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<sst xmlns="http://schemas.openxmlformats.org/spreadsheetml/2006/main" count="246" uniqueCount="207">
  <si>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</si>
  <si>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</si>
  <si>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</si>
  <si>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</si>
  <si>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</si>
  <si>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</si>
  <si>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</si>
  <si>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</si>
  <si>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</si>
  <si>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</si>
  <si>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</si>
  <si>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</si>
  <si>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</si>
  <si>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</si>
  <si>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</si>
  <si>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</si>
  <si>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</si>
  <si>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</si>
  <si>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</si>
  <si>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</si>
  <si>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</si>
  <si>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</si>
  <si>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</si>
  <si>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</si>
  <si>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</si>
  <si>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</si>
  <si>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</si>
  <si>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</si>
  <si>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</si>
  <si>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</si>
  <si>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</si>
  <si>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</si>
  <si>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</si>
  <si>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</si>
  <si>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</si>
  <si>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</si>
  <si>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</si>
  <si>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</si>
  <si>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</si>
  <si>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</si>
  <si>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</si>
  <si>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</si>
  <si>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</si>
  <si>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</si>
  <si>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</si>
  <si>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</si>
  <si>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</si>
  <si>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</si>
  <si>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</si>
  <si>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</si>
  <si>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</si>
  <si>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</si>
  <si>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</si>
  <si>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</si>
  <si>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</si>
  <si>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</si>
  <si>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</si>
  <si>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</si>
  <si>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</si>
  <si>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</si>
  <si>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</si>
  <si>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</si>
  <si>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</si>
  <si>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</si>
  <si>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</si>
  <si>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</si>
  <si>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</si>
  <si>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</si>
  <si>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</si>
  <si>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</si>
  <si>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</si>
  <si>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</si>
  <si>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</si>
  <si>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</si>
  <si>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</si>
  <si>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</si>
  <si>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</si>
  <si>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</si>
  <si>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</si>
  <si>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</si>
  <si>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</si>
  <si>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</si>
  <si>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</si>
  <si>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</si>
  <si>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</si>
  <si>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</si>
  <si>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</si>
  <si>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</si>
  <si>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</si>
  <si>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</si>
  <si>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</si>
  <si>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</si>
  <si>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</si>
  <si>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</si>
  <si>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</si>
  <si>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</si>
  <si>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</si>
  <si>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</si>
  <si>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</si>
  <si>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36376</t>
  </si>
  <si>
    <t>TITULO</t>
  </si>
  <si>
    <t>NOMBRE CORTO</t>
  </si>
  <si>
    <t>DESCRIPCION</t>
  </si>
  <si>
    <t>XXXVIII.A Programas que ofrecen</t>
  </si>
  <si>
    <t>LTAIPT63FXXXVIIIA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</si>
  <si>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</si>
  <si>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</si>
  <si>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</si>
  <si>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</si>
  <si>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</si>
  <si>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</si>
  <si>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</si>
  <si>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</si>
  <si>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</si>
  <si>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</si>
  <si>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243553</t>
  </si>
  <si>
    <t>243540</t>
  </si>
  <si>
    <t>243541</t>
  </si>
  <si>
    <t>243573</t>
  </si>
  <si>
    <t>243542</t>
  </si>
  <si>
    <t>243563</t>
  </si>
  <si>
    <t>243564</t>
  </si>
  <si>
    <t>243565</t>
  </si>
  <si>
    <t>243574</t>
  </si>
  <si>
    <t>243575</t>
  </si>
  <si>
    <t>243566</t>
  </si>
  <si>
    <t>243544</t>
  </si>
  <si>
    <t>243545</t>
  </si>
  <si>
    <t>243567</t>
  </si>
  <si>
    <t>243554</t>
  </si>
  <si>
    <t>243568</t>
  </si>
  <si>
    <t>243580</t>
  </si>
  <si>
    <t>243577</t>
  </si>
  <si>
    <t>243546</t>
  </si>
  <si>
    <t>243543</t>
  </si>
  <si>
    <t>243555</t>
  </si>
  <si>
    <t>243556</t>
  </si>
  <si>
    <t>243557</t>
  </si>
  <si>
    <t>243551</t>
  </si>
  <si>
    <t>243558</t>
  </si>
  <si>
    <t>243578</t>
  </si>
  <si>
    <t>243569</t>
  </si>
  <si>
    <t>243559</t>
  </si>
  <si>
    <t>243552</t>
  </si>
  <si>
    <t>243579</t>
  </si>
  <si>
    <t>243570</t>
  </si>
  <si>
    <t>243548</t>
  </si>
  <si>
    <t>243571</t>
  </si>
  <si>
    <t>243549</t>
  </si>
  <si>
    <t>243572</t>
  </si>
  <si>
    <t>243550</t>
  </si>
  <si>
    <t>243581</t>
  </si>
  <si>
    <t>243560</t>
  </si>
  <si>
    <t>243561</t>
  </si>
  <si>
    <t>243562</t>
  </si>
  <si>
    <t>243576</t>
  </si>
  <si>
    <t>243547</t>
  </si>
  <si>
    <t>243583</t>
  </si>
  <si>
    <t>243584</t>
  </si>
  <si>
    <t>243582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</si>
  <si>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</si>
  <si>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</si>
  <si>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</si>
  <si>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</si>
  <si>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</si>
  <si>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</si>
  <si>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</si>
  <si>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</si>
  <si>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</si>
  <si>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</si>
  <si>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</si>
  <si>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</si>
  <si>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</si>
  <si>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</si>
  <si>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</si>
  <si>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</si>
  <si>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</si>
  <si>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</si>
  <si>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</si>
  <si>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</si>
  <si>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</si>
  <si>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</si>
  <si>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</si>
  <si>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</si>
  <si>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</si>
  <si>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</si>
  <si>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</si>
  <si>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</si>
  <si>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</si>
  <si>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</si>
  <si>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</si>
  <si>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</si>
  <si>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</si>
  <si>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</si>
  <si>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</si>
  <si>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</si>
  <si>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</si>
  <si>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</si>
  <si>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</si>
  <si>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</si>
  <si>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</si>
  <si>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</si>
  <si>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</si>
  <si>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</si>
  <si>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</si>
  <si>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</si>
  <si>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Esta fracción no es aplicable por no corresponder a las atribuciones que se señalan en el artículo 80 de la Constitución Política del Estado Libre y Soberano de Tlaxcala y el artículo 1° de la Ley Orgánica del Poder Judicial del Estado de Tlaxcala, ya que éste Poder Judicial tiene como objeto impartir justicia de manera pronta, expedita, completa e imparcial, en los asuntos de orden civil, familiar, penal, administrativo, ejecución de sanciones, administración de justicia para adolescentes y en los casos del orden federal en los casos en que las leyes de la materia le confiera jurisdicción. De lo anterior se observa claramente que los apoyos a los que se refiere éste formato, no  le corresponde otorgarlos a éste Poder Público.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</si>
</sst>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L2">
      <selection activeCell="AS31" sqref="AS3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2015</v>
      </c>
      <c r="AQ8">
        <v>2017</v>
      </c>
      <c r="AS8" t="s">
        <v>206</v>
      </c>
    </row>
    <row r="9" spans="1:43" ht="12.75">
      <c r="A9">
        <v>2016</v>
      </c>
      <c r="AQ9">
        <v>2017</v>
      </c>
    </row>
    <row r="10" spans="1:43" ht="12.75">
      <c r="A10">
        <v>2017</v>
      </c>
      <c r="AQ10">
        <v>2017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CJ-TLAX-PC-142-1</cp:lastModifiedBy>
  <cp:lastPrinted>2017-04-07T13:30:19Z</cp:lastPrinted>
  <dcterms:modified xsi:type="dcterms:W3CDTF">2017-04-21T17:31:58Z</dcterms:modified>
  <cp:category/>
  <cp:version/>
  <cp:contentType/>
  <cp:contentStatus/>
</cp:coreProperties>
</file>