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21116\Fracciones_a63\XXXVI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<sst xmlns="http://schemas.openxmlformats.org/spreadsheetml/2006/main" count="62" uniqueCount="51">
  <si>
    <t>48999</t>
  </si>
  <si>
    <t>TÍTULO</t>
  </si>
  <si>
    <t>NOMBRE CORTO</t>
  </si>
  <si>
    <t>DESCRIPCIÓN</t>
  </si>
  <si>
    <t>Resoluciones y laudos emitidos</t>
  </si>
  <si>
    <t>LTAIPT2018_A63F36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</si>
  <si>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</si>
  <si>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</si>
  <si>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</si>
  <si>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</si>
  <si>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</si>
  <si>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</si>
  <si>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</si>
  <si>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</si>
  <si>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436774</t>
  </si>
  <si>
    <t>436781</t>
  </si>
  <si>
    <t>436780</t>
  </si>
  <si>
    <t>436770</t>
  </si>
  <si>
    <t>436784</t>
  </si>
  <si>
    <t>436771</t>
  </si>
  <si>
    <t>436775</t>
  </si>
  <si>
    <t>436772</t>
  </si>
  <si>
    <t>436773</t>
  </si>
  <si>
    <t>436778</t>
  </si>
  <si>
    <t>436777</t>
  </si>
  <si>
    <t>436782</t>
  </si>
  <si>
    <t>436776</t>
  </si>
  <si>
    <t>436779</t>
  </si>
  <si>
    <t>436783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</si>
  <si>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</si>
  <si>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</si>
  <si>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</si>
  <si>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</si>
  <si>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</si>
  <si>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</si>
  <si>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</si>
  <si>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</si>
  <si>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</si>
  <si>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</si>
  <si>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</si>
  <si>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</si>
  <si>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</si>
  <si>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</si>
  <si>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</si>
  <si>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</si>
  <si>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</si>
  <si>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</si>
  <si>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</si>
  <si>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Secretaria General de Acuerdos</t>
  </si>
  <si>
    <t>ver nota</t>
  </si>
  <si>
    <t>NOTA: Durante el periodo comprendido del 01 DE ABRIL AL 30 DE JUNIO DE DOS MIL VEINTE, no se emitieron resoluciones.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</si>
</sst>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D3" sqref="D3:F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43922</v>
      </c>
      <c r="C8" s="2">
        <v>44012</v>
      </c>
      <c r="D8" s="3" t="s">
        <v>49</v>
      </c>
      <c r="F8" s="5" t="s">
        <v>49</v>
      </c>
      <c r="G8" s="2"/>
      <c r="H8" s="5" t="s">
        <v>49</v>
      </c>
      <c r="I8" s="5" t="s">
        <v>49</v>
      </c>
      <c r="J8" s="4"/>
      <c r="L8" t="s">
        <v>48</v>
      </c>
      <c r="M8" s="2">
        <v>44076</v>
      </c>
      <c r="N8" s="2">
        <v>44076</v>
      </c>
      <c r="O8" s="6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pmc</cp:lastModifiedBy>
  <dcterms:created xsi:type="dcterms:W3CDTF">2018-04-11T13:40:19Z</dcterms:created>
  <dcterms:modified xsi:type="dcterms:W3CDTF">2020-10-13T03:50:38Z</dcterms:modified>
</cp:coreProperties>
</file>