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XX37\"/>
    </mc:Choice>
  </mc:AlternateContent>
  <bookViews>
    <workbookView xWindow="0" yWindow="0" windowWidth="21570" windowHeight="13020" tabRatio="50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<sst xmlns="http://schemas.openxmlformats.org/spreadsheetml/2006/main" count="246" uniqueCount="200">
  <si>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</si>
  <si>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</si>
  <si>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</si>
  <si>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</si>
  <si>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</si>
  <si>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</si>
  <si>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</si>
  <si>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</si>
  <si>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</si>
  <si>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</si>
  <si>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</si>
  <si>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</si>
  <si>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</si>
  <si>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</si>
  <si>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</si>
  <si>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</si>
  <si>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</si>
  <si>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</si>
  <si>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</si>
  <si>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</si>
  <si>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</si>
  <si>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</si>
  <si>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</si>
  <si>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</si>
  <si>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</si>
  <si>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</si>
  <si>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</si>
  <si>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</si>
  <si>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</si>
  <si>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</si>
  <si>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</si>
  <si>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</si>
  <si>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</si>
  <si>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</si>
  <si>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</si>
  <si>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</si>
  <si>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</si>
  <si>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</si>
  <si>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</si>
  <si>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</si>
  <si>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</si>
  <si>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</si>
  <si>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</si>
  <si>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</si>
  <si>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</si>
  <si>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</si>
  <si>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</si>
  <si>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</si>
  <si>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</si>
  <si>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</si>
  <si>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</si>
  <si>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</si>
  <si>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</si>
  <si>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ver nota </t>
  </si>
  <si>
    <t>ver nota</t>
  </si>
  <si>
    <t xml:space="preserve">Secretaría Particular 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</si>
  <si>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</si>
  <si>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</si>
  <si>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</si>
  <si>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</si>
  <si>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</si>
  <si>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</si>
  <si>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</si>
  <si>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</si>
  <si>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</si>
  <si>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</si>
  <si>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</si>
  <si>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</si>
  <si>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</si>
  <si>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</si>
  <si>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</si>
  <si>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</si>
  <si>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</si>
  <si>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</si>
  <si>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</si>
  <si>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</si>
  <si>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</si>
  <si>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</si>
  <si>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</si>
  <si>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</si>
  <si>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</si>
  <si>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</si>
  <si>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</si>
  <si>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</si>
  <si>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</si>
  <si>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</si>
  <si>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</si>
  <si>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</si>
  <si>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</si>
  <si>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</si>
  <si>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</si>
  <si>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</si>
  <si>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</si>
  <si>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</si>
  <si>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</si>
  <si>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</si>
  <si>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</si>
  <si>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</si>
  <si>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</si>
  <si>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</si>
  <si>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Ciudad</t>
  </si>
  <si>
    <t>Ciudad Judicial</t>
  </si>
  <si>
    <t>Santa Anita Huilioac</t>
  </si>
  <si>
    <t>Apizaco</t>
  </si>
  <si>
    <t>Tlaxcala</t>
  </si>
  <si>
    <t xml:space="preserve">08:15  horas lunes a viernes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</si>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</sst>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6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Q8" sqref="Q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idden="1" x14ac:dyDescent="0.2">
      <c r="A1" t="s">
        <v>0</v>
      </c>
    </row>
    <row r="2" spans="1:19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9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 customHeight="1" x14ac:dyDescent="0.25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8.2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4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x14ac:dyDescent="0.2">
      <c r="A8">
        <v>2023</v>
      </c>
      <c r="B8" s="5">
        <v>44927</v>
      </c>
      <c r="C8" s="8">
        <v>45016</v>
      </c>
      <c r="D8" t="s">
        <v>53</v>
      </c>
      <c r="E8" t="s">
        <v>54</v>
      </c>
      <c r="F8" t="s">
        <v>54</v>
      </c>
      <c r="G8" t="s">
        <v>53</v>
      </c>
      <c r="I8" t="s">
        <v>54</v>
      </c>
      <c r="J8" t="s">
        <v>53</v>
      </c>
      <c r="K8" t="s">
        <v>53</v>
      </c>
      <c r="L8" t="s">
        <v>54</v>
      </c>
      <c r="M8" s="5">
        <v>44927</v>
      </c>
      <c r="N8" s="5">
        <v>44927</v>
      </c>
      <c r="O8">
        <v>1</v>
      </c>
      <c r="P8" t="s">
        <v>55</v>
      </c>
      <c r="Q8" s="5">
        <v>45031</v>
      </c>
      <c r="R8" s="5">
        <v>45031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topLeftCell="A3" zoomScaleNormal="100" workbookViewId="0">
      <selection activeCell="V4" sqref="V4"/>
    </sheetView>
  </sheetViews>
  <sheetFormatPr baseColWidth="10" defaultColWidth="8.7109375" defaultRowHeight="12.75" x14ac:dyDescent="0.2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56</v>
      </c>
      <c r="H1" t="s">
        <v>9</v>
      </c>
      <c r="I1" t="s">
        <v>7</v>
      </c>
      <c r="J1" t="s">
        <v>7</v>
      </c>
      <c r="K1" t="s">
        <v>56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56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</row>
    <row r="3" spans="1:22" ht="30" x14ac:dyDescent="0.25">
      <c r="A3" s="6" t="s">
        <v>78</v>
      </c>
      <c r="B3" s="6" t="s">
        <v>79</v>
      </c>
      <c r="C3" s="6" t="s">
        <v>80</v>
      </c>
      <c r="D3" s="6" t="s">
        <v>81</v>
      </c>
      <c r="E3" s="6" t="s">
        <v>82</v>
      </c>
      <c r="F3" s="6" t="s">
        <v>83</v>
      </c>
      <c r="G3" s="6" t="s">
        <v>84</v>
      </c>
      <c r="H3" s="6" t="s">
        <v>85</v>
      </c>
      <c r="I3" s="6" t="s">
        <v>86</v>
      </c>
      <c r="J3" s="6" t="s">
        <v>87</v>
      </c>
      <c r="K3" s="6" t="s">
        <v>88</v>
      </c>
      <c r="L3" s="6" t="s">
        <v>89</v>
      </c>
      <c r="M3" s="6" t="s">
        <v>90</v>
      </c>
      <c r="N3" s="6" t="s">
        <v>91</v>
      </c>
      <c r="O3" s="6" t="s">
        <v>92</v>
      </c>
      <c r="P3" s="6" t="s">
        <v>93</v>
      </c>
      <c r="Q3" s="6" t="s">
        <v>94</v>
      </c>
      <c r="R3" s="6" t="s">
        <v>95</v>
      </c>
      <c r="S3" s="6" t="s">
        <v>96</v>
      </c>
      <c r="T3" s="6" t="s">
        <v>97</v>
      </c>
      <c r="U3" s="6" t="s">
        <v>98</v>
      </c>
      <c r="V3" s="6" t="s">
        <v>99</v>
      </c>
    </row>
    <row r="4" spans="1:22" x14ac:dyDescent="0.2">
      <c r="A4">
        <v>1</v>
      </c>
      <c r="B4" t="s">
        <v>54</v>
      </c>
      <c r="C4" t="s">
        <v>54</v>
      </c>
      <c r="D4" t="s">
        <v>54</v>
      </c>
      <c r="K4" s="7" t="s">
        <v>100</v>
      </c>
      <c r="L4" t="s">
        <v>101</v>
      </c>
      <c r="N4" t="s">
        <v>102</v>
      </c>
      <c r="P4" t="s">
        <v>103</v>
      </c>
      <c r="Q4">
        <v>29</v>
      </c>
      <c r="R4" s="7" t="s">
        <v>104</v>
      </c>
      <c r="S4">
        <v>90404</v>
      </c>
      <c r="V4" t="s">
        <v>105</v>
      </c>
    </row>
    <row r="5" spans="1:22" x14ac:dyDescent="0.2">
      <c r="K5" s="7"/>
      <c r="R5" s="7"/>
    </row>
    <row r="6" spans="1:22" x14ac:dyDescent="0.2">
      <c r="K6" s="7"/>
      <c r="R6" s="7"/>
    </row>
    <row r="7" spans="1:22" x14ac:dyDescent="0.2">
      <c r="K7" s="7"/>
      <c r="R7" s="7"/>
    </row>
    <row r="8" spans="1:22" x14ac:dyDescent="0.2">
      <c r="K8" s="7"/>
      <c r="R8" s="7"/>
    </row>
    <row r="9" spans="1:22" x14ac:dyDescent="0.2">
      <c r="K9" s="7"/>
      <c r="R9" s="7"/>
    </row>
    <row r="10" spans="1:22" x14ac:dyDescent="0.2">
      <c r="K10" s="7"/>
      <c r="R10" s="7"/>
    </row>
    <row r="11" spans="1:22" x14ac:dyDescent="0.2">
      <c r="K11" s="7"/>
      <c r="R11" s="7"/>
    </row>
    <row r="12" spans="1:22" x14ac:dyDescent="0.2">
      <c r="K12" s="7"/>
      <c r="R12" s="7"/>
    </row>
    <row r="13" spans="1:22" x14ac:dyDescent="0.2">
      <c r="K13" s="7"/>
      <c r="R13" s="7"/>
    </row>
    <row r="14" spans="1:22" x14ac:dyDescent="0.2">
      <c r="K14" s="7"/>
      <c r="R14" s="7"/>
    </row>
    <row r="15" spans="1:22" x14ac:dyDescent="0.2">
      <c r="K15" s="7"/>
      <c r="R15" s="7"/>
    </row>
    <row r="16" spans="1:22" x14ac:dyDescent="0.2">
      <c r="K16" s="7"/>
      <c r="R16" s="7"/>
    </row>
    <row r="17" spans="11:18" x14ac:dyDescent="0.2">
      <c r="K17" s="7"/>
      <c r="R17" s="7"/>
    </row>
    <row r="18" spans="11:18" x14ac:dyDescent="0.2">
      <c r="K18" s="7"/>
      <c r="R18" s="7"/>
    </row>
    <row r="19" spans="11:18" x14ac:dyDescent="0.2">
      <c r="K19" s="7"/>
      <c r="R19" s="7"/>
    </row>
    <row r="20" spans="11:18" x14ac:dyDescent="0.2">
      <c r="K20" s="7"/>
      <c r="R20" s="7"/>
    </row>
    <row r="21" spans="11:18" x14ac:dyDescent="0.2">
      <c r="K21" s="7"/>
      <c r="R21" s="7"/>
    </row>
    <row r="22" spans="11:18" x14ac:dyDescent="0.2">
      <c r="K22" s="7"/>
      <c r="R22" s="7"/>
    </row>
    <row r="23" spans="11:18" x14ac:dyDescent="0.2">
      <c r="K23" s="7"/>
      <c r="R23" s="7"/>
    </row>
    <row r="24" spans="11:18" x14ac:dyDescent="0.2">
      <c r="K24" s="7"/>
      <c r="R24" s="7"/>
    </row>
    <row r="25" spans="11:18" x14ac:dyDescent="0.2">
      <c r="K25" s="7"/>
      <c r="R25" s="7"/>
    </row>
    <row r="26" spans="11:18" x14ac:dyDescent="0.2">
      <c r="K26" s="7"/>
      <c r="R26" s="7"/>
    </row>
    <row r="27" spans="11:18" x14ac:dyDescent="0.2">
      <c r="K27" s="7"/>
      <c r="R27" s="7"/>
    </row>
    <row r="28" spans="11:18" x14ac:dyDescent="0.2">
      <c r="K28" s="7"/>
      <c r="R28" s="7"/>
    </row>
    <row r="29" spans="11:18" x14ac:dyDescent="0.2">
      <c r="K29" s="7"/>
      <c r="R29" s="7"/>
    </row>
    <row r="30" spans="11:18" x14ac:dyDescent="0.2">
      <c r="K30" s="7"/>
      <c r="R30" s="7"/>
    </row>
    <row r="31" spans="11:18" x14ac:dyDescent="0.2">
      <c r="K31" s="7"/>
      <c r="R31" s="7"/>
    </row>
    <row r="32" spans="11:18" x14ac:dyDescent="0.2">
      <c r="K32" s="7"/>
      <c r="R32" s="7"/>
    </row>
    <row r="33" spans="11:18" x14ac:dyDescent="0.2">
      <c r="K33" s="7"/>
      <c r="R33" s="7"/>
    </row>
    <row r="34" spans="11:18" x14ac:dyDescent="0.2">
      <c r="K34" s="7"/>
      <c r="R34" s="7"/>
    </row>
    <row r="35" spans="11:18" x14ac:dyDescent="0.2">
      <c r="K35" s="7"/>
      <c r="R35" s="7"/>
    </row>
    <row r="36" spans="11:18" x14ac:dyDescent="0.2">
      <c r="K36" s="7"/>
      <c r="R36" s="7"/>
    </row>
    <row r="37" spans="11:18" x14ac:dyDescent="0.2">
      <c r="K37" s="7"/>
      <c r="R37" s="7"/>
    </row>
    <row r="38" spans="11:18" x14ac:dyDescent="0.2">
      <c r="K38" s="7"/>
      <c r="R38" s="7"/>
    </row>
    <row r="39" spans="11:18" x14ac:dyDescent="0.2">
      <c r="K39" s="7"/>
      <c r="R39" s="7"/>
    </row>
    <row r="40" spans="11:18" x14ac:dyDescent="0.2">
      <c r="K40" s="7"/>
      <c r="R40" s="7"/>
    </row>
    <row r="41" spans="11:18" x14ac:dyDescent="0.2">
      <c r="K41" s="7"/>
      <c r="R41" s="7"/>
    </row>
    <row r="42" spans="11:18" x14ac:dyDescent="0.2">
      <c r="K42" s="7"/>
      <c r="R42" s="7"/>
    </row>
    <row r="43" spans="11:18" x14ac:dyDescent="0.2">
      <c r="K43" s="7"/>
      <c r="R43" s="7"/>
    </row>
    <row r="44" spans="11:18" x14ac:dyDescent="0.2">
      <c r="K44" s="7"/>
      <c r="R44" s="7"/>
    </row>
    <row r="45" spans="11:18" x14ac:dyDescent="0.2">
      <c r="K45" s="7"/>
      <c r="R45" s="7"/>
    </row>
    <row r="46" spans="11:18" x14ac:dyDescent="0.2">
      <c r="K46" s="7"/>
      <c r="R46" s="7"/>
    </row>
    <row r="47" spans="11:18" x14ac:dyDescent="0.2">
      <c r="K47" s="7"/>
      <c r="R47" s="7"/>
    </row>
    <row r="48" spans="11:18" x14ac:dyDescent="0.2">
      <c r="K48" s="7"/>
      <c r="R48" s="7"/>
    </row>
    <row r="49" spans="11:18" x14ac:dyDescent="0.2">
      <c r="K49" s="7"/>
      <c r="R49" s="7"/>
    </row>
    <row r="50" spans="11:18" x14ac:dyDescent="0.2">
      <c r="K50" s="7"/>
      <c r="R50" s="7"/>
    </row>
    <row r="51" spans="11:18" x14ac:dyDescent="0.2">
      <c r="K51" s="7"/>
      <c r="R51" s="7"/>
    </row>
    <row r="52" spans="11:18" x14ac:dyDescent="0.2">
      <c r="K52" s="7"/>
      <c r="R52" s="7"/>
    </row>
    <row r="53" spans="11:18" x14ac:dyDescent="0.2">
      <c r="K53" s="7"/>
      <c r="R53" s="7"/>
    </row>
    <row r="54" spans="11:18" x14ac:dyDescent="0.2">
      <c r="K54" s="7"/>
      <c r="R54" s="7"/>
    </row>
    <row r="55" spans="11:18" x14ac:dyDescent="0.2">
      <c r="K55" s="7"/>
      <c r="R55" s="7"/>
    </row>
    <row r="56" spans="11:18" x14ac:dyDescent="0.2">
      <c r="K56" s="7"/>
      <c r="R56" s="7"/>
    </row>
    <row r="57" spans="11:18" x14ac:dyDescent="0.2">
      <c r="K57" s="7"/>
      <c r="R57" s="7"/>
    </row>
    <row r="58" spans="11:18" x14ac:dyDescent="0.2">
      <c r="K58" s="7"/>
      <c r="R58" s="7"/>
    </row>
    <row r="59" spans="11:18" x14ac:dyDescent="0.2">
      <c r="K59" s="7"/>
      <c r="R59" s="7"/>
    </row>
    <row r="60" spans="11:18" x14ac:dyDescent="0.2">
      <c r="K60" s="7"/>
      <c r="R60" s="7"/>
    </row>
    <row r="61" spans="11:18" x14ac:dyDescent="0.2">
      <c r="K61" s="7"/>
      <c r="R61" s="7"/>
    </row>
    <row r="62" spans="11:18" x14ac:dyDescent="0.2">
      <c r="K62" s="7"/>
      <c r="R62" s="7"/>
    </row>
    <row r="63" spans="11:18" x14ac:dyDescent="0.2">
      <c r="K63" s="7"/>
      <c r="R63" s="7"/>
    </row>
    <row r="64" spans="11:18" x14ac:dyDescent="0.2">
      <c r="K64" s="7"/>
      <c r="R64" s="7"/>
    </row>
    <row r="65" spans="11:18" x14ac:dyDescent="0.2">
      <c r="K65" s="7"/>
      <c r="R65" s="7"/>
    </row>
    <row r="66" spans="11:18" x14ac:dyDescent="0.2">
      <c r="K66" s="7"/>
      <c r="R66" s="7"/>
    </row>
    <row r="67" spans="11:18" x14ac:dyDescent="0.2">
      <c r="K67" s="7"/>
      <c r="R67" s="7"/>
    </row>
    <row r="68" spans="11:18" x14ac:dyDescent="0.2">
      <c r="K68" s="7"/>
      <c r="R68" s="7"/>
    </row>
    <row r="69" spans="11:18" x14ac:dyDescent="0.2">
      <c r="K69" s="7"/>
      <c r="R69" s="7"/>
    </row>
    <row r="70" spans="11:18" x14ac:dyDescent="0.2">
      <c r="K70" s="7"/>
      <c r="R70" s="7"/>
    </row>
    <row r="71" spans="11:18" x14ac:dyDescent="0.2">
      <c r="K71" s="7"/>
      <c r="R71" s="7"/>
    </row>
    <row r="72" spans="11:18" x14ac:dyDescent="0.2">
      <c r="K72" s="7"/>
      <c r="R72" s="7"/>
    </row>
    <row r="73" spans="11:18" x14ac:dyDescent="0.2">
      <c r="K73" s="7"/>
      <c r="R73" s="7"/>
    </row>
    <row r="74" spans="11:18" x14ac:dyDescent="0.2">
      <c r="K74" s="7"/>
      <c r="R74" s="7"/>
    </row>
    <row r="75" spans="11:18" x14ac:dyDescent="0.2">
      <c r="K75" s="7"/>
      <c r="R75" s="7"/>
    </row>
    <row r="76" spans="11:18" x14ac:dyDescent="0.2">
      <c r="K76" s="7"/>
      <c r="R76" s="7"/>
    </row>
    <row r="77" spans="11:18" x14ac:dyDescent="0.2">
      <c r="K77" s="7"/>
      <c r="R77" s="7"/>
    </row>
    <row r="78" spans="11:18" x14ac:dyDescent="0.2">
      <c r="K78" s="7"/>
      <c r="R78" s="7"/>
    </row>
    <row r="79" spans="11:18" x14ac:dyDescent="0.2">
      <c r="K79" s="7"/>
      <c r="R79" s="7"/>
    </row>
    <row r="80" spans="11:18" x14ac:dyDescent="0.2">
      <c r="K80" s="7"/>
      <c r="R80" s="7"/>
    </row>
    <row r="81" spans="11:18" x14ac:dyDescent="0.2">
      <c r="K81" s="7"/>
      <c r="R81" s="7"/>
    </row>
    <row r="82" spans="11:18" x14ac:dyDescent="0.2">
      <c r="K82" s="7"/>
      <c r="R82" s="7"/>
    </row>
    <row r="83" spans="11:18" x14ac:dyDescent="0.2">
      <c r="K83" s="7"/>
      <c r="R83" s="7"/>
    </row>
    <row r="84" spans="11:18" x14ac:dyDescent="0.2">
      <c r="K84" s="7"/>
      <c r="R84" s="7"/>
    </row>
    <row r="85" spans="11:18" x14ac:dyDescent="0.2">
      <c r="K85" s="7"/>
      <c r="R85" s="7"/>
    </row>
    <row r="86" spans="11:18" x14ac:dyDescent="0.2">
      <c r="K86" s="7"/>
      <c r="R86" s="7"/>
    </row>
    <row r="87" spans="11:18" x14ac:dyDescent="0.2">
      <c r="K87" s="7"/>
      <c r="R87" s="7"/>
    </row>
    <row r="88" spans="11:18" x14ac:dyDescent="0.2">
      <c r="K88" s="7"/>
      <c r="R88" s="7"/>
    </row>
    <row r="89" spans="11:18" x14ac:dyDescent="0.2">
      <c r="K89" s="7"/>
      <c r="R89" s="7"/>
    </row>
    <row r="90" spans="11:18" x14ac:dyDescent="0.2">
      <c r="K90" s="7"/>
      <c r="R90" s="7"/>
    </row>
    <row r="91" spans="11:18" x14ac:dyDescent="0.2">
      <c r="K91" s="7"/>
      <c r="R91" s="7"/>
    </row>
    <row r="92" spans="11:18" x14ac:dyDescent="0.2">
      <c r="K92" s="7"/>
      <c r="R92" s="7"/>
    </row>
    <row r="93" spans="11:18" x14ac:dyDescent="0.2">
      <c r="K93" s="7"/>
      <c r="R93" s="7"/>
    </row>
    <row r="94" spans="11:18" x14ac:dyDescent="0.2">
      <c r="K94" s="7"/>
      <c r="R94" s="7"/>
    </row>
    <row r="95" spans="11:18" x14ac:dyDescent="0.2">
      <c r="K95" s="7"/>
      <c r="R95" s="7"/>
    </row>
    <row r="96" spans="11:18" x14ac:dyDescent="0.2">
      <c r="K96" s="7"/>
      <c r="R96" s="7"/>
    </row>
    <row r="97" spans="11:18" x14ac:dyDescent="0.2">
      <c r="K97" s="7"/>
      <c r="R97" s="7"/>
    </row>
    <row r="98" spans="11:18" x14ac:dyDescent="0.2">
      <c r="K98" s="7"/>
      <c r="R98" s="7"/>
    </row>
    <row r="99" spans="11:18" x14ac:dyDescent="0.2">
      <c r="K99" s="7"/>
      <c r="R99" s="7"/>
    </row>
    <row r="100" spans="11:18" x14ac:dyDescent="0.2">
      <c r="K100" s="7"/>
      <c r="R100" s="7"/>
    </row>
    <row r="101" spans="11:18" x14ac:dyDescent="0.2">
      <c r="K101" s="7"/>
      <c r="R101" s="7"/>
    </row>
    <row r="102" spans="11:18" x14ac:dyDescent="0.2">
      <c r="K102" s="7"/>
      <c r="R102" s="7"/>
    </row>
    <row r="103" spans="11:18" x14ac:dyDescent="0.2">
      <c r="K103" s="7"/>
      <c r="R103" s="7"/>
    </row>
    <row r="104" spans="11:18" x14ac:dyDescent="0.2">
      <c r="K104" s="7"/>
      <c r="R104" s="7"/>
    </row>
    <row r="105" spans="11:18" x14ac:dyDescent="0.2">
      <c r="K105" s="7"/>
      <c r="R105" s="7"/>
    </row>
    <row r="106" spans="11:18" x14ac:dyDescent="0.2">
      <c r="K106" s="7"/>
      <c r="R106" s="7"/>
    </row>
    <row r="107" spans="11:18" x14ac:dyDescent="0.2">
      <c r="K107" s="7"/>
      <c r="R107" s="7"/>
    </row>
    <row r="108" spans="11:18" x14ac:dyDescent="0.2">
      <c r="K108" s="7"/>
      <c r="R108" s="7"/>
    </row>
    <row r="109" spans="11:18" x14ac:dyDescent="0.2">
      <c r="K109" s="7"/>
      <c r="R109" s="7"/>
    </row>
    <row r="110" spans="11:18" x14ac:dyDescent="0.2">
      <c r="K110" s="7"/>
      <c r="R110" s="7"/>
    </row>
    <row r="111" spans="11:18" x14ac:dyDescent="0.2">
      <c r="K111" s="7"/>
      <c r="R111" s="7"/>
    </row>
    <row r="112" spans="11:18" x14ac:dyDescent="0.2">
      <c r="K112" s="7"/>
      <c r="R112" s="7"/>
    </row>
    <row r="113" spans="11:18" x14ac:dyDescent="0.2">
      <c r="K113" s="7"/>
      <c r="R113" s="7"/>
    </row>
    <row r="114" spans="11:18" x14ac:dyDescent="0.2">
      <c r="K114" s="7"/>
      <c r="R114" s="7"/>
    </row>
    <row r="115" spans="11:18" x14ac:dyDescent="0.2">
      <c r="K115" s="7"/>
      <c r="R115" s="7"/>
    </row>
    <row r="116" spans="11:18" x14ac:dyDescent="0.2">
      <c r="K116" s="7"/>
      <c r="R116" s="7"/>
    </row>
    <row r="117" spans="11:18" x14ac:dyDescent="0.2">
      <c r="K117" s="7"/>
      <c r="R117" s="7"/>
    </row>
    <row r="118" spans="11:18" x14ac:dyDescent="0.2">
      <c r="K118" s="7"/>
      <c r="R118" s="7"/>
    </row>
    <row r="119" spans="11:18" x14ac:dyDescent="0.2">
      <c r="K119" s="7"/>
      <c r="R119" s="7"/>
    </row>
    <row r="120" spans="11:18" x14ac:dyDescent="0.2">
      <c r="K120" s="7"/>
      <c r="R120" s="7"/>
    </row>
    <row r="121" spans="11:18" x14ac:dyDescent="0.2">
      <c r="K121" s="7"/>
      <c r="R121" s="7"/>
    </row>
    <row r="122" spans="11:18" x14ac:dyDescent="0.2">
      <c r="K122" s="7"/>
      <c r="R122" s="7"/>
    </row>
    <row r="123" spans="11:18" x14ac:dyDescent="0.2">
      <c r="K123" s="7"/>
      <c r="R123" s="7"/>
    </row>
    <row r="124" spans="11:18" x14ac:dyDescent="0.2">
      <c r="K124" s="7"/>
      <c r="R124" s="7"/>
    </row>
    <row r="125" spans="11:18" x14ac:dyDescent="0.2">
      <c r="K125" s="7"/>
      <c r="R125" s="7"/>
    </row>
    <row r="126" spans="11:18" x14ac:dyDescent="0.2">
      <c r="K126" s="7"/>
      <c r="R126" s="7"/>
    </row>
    <row r="127" spans="11:18" x14ac:dyDescent="0.2">
      <c r="K127" s="7"/>
      <c r="R127" s="7"/>
    </row>
    <row r="128" spans="11:18" x14ac:dyDescent="0.2">
      <c r="K128" s="7"/>
      <c r="R128" s="7"/>
    </row>
    <row r="129" spans="11:18" x14ac:dyDescent="0.2">
      <c r="K129" s="7"/>
      <c r="R129" s="7"/>
    </row>
    <row r="130" spans="11:18" x14ac:dyDescent="0.2">
      <c r="K130" s="7"/>
      <c r="R130" s="7"/>
    </row>
    <row r="131" spans="11:18" x14ac:dyDescent="0.2">
      <c r="K131" s="7"/>
      <c r="R131" s="7"/>
    </row>
    <row r="132" spans="11:18" x14ac:dyDescent="0.2">
      <c r="K132" s="7"/>
      <c r="R132" s="7"/>
    </row>
    <row r="133" spans="11:18" x14ac:dyDescent="0.2">
      <c r="K133" s="7"/>
      <c r="R133" s="7"/>
    </row>
    <row r="134" spans="11:18" x14ac:dyDescent="0.2">
      <c r="K134" s="7"/>
      <c r="R134" s="7"/>
    </row>
    <row r="135" spans="11:18" x14ac:dyDescent="0.2">
      <c r="K135" s="7"/>
      <c r="R135" s="7"/>
    </row>
    <row r="136" spans="11:18" x14ac:dyDescent="0.2">
      <c r="K136" s="7"/>
      <c r="R136" s="7"/>
    </row>
    <row r="137" spans="11:18" x14ac:dyDescent="0.2">
      <c r="K137" s="7"/>
      <c r="R137" s="7"/>
    </row>
    <row r="138" spans="11:18" x14ac:dyDescent="0.2">
      <c r="K138" s="7"/>
      <c r="R138" s="7"/>
    </row>
    <row r="139" spans="11:18" x14ac:dyDescent="0.2">
      <c r="K139" s="7"/>
      <c r="R139" s="7"/>
    </row>
    <row r="140" spans="11:18" x14ac:dyDescent="0.2">
      <c r="K140" s="7"/>
      <c r="R140" s="7"/>
    </row>
    <row r="141" spans="11:18" x14ac:dyDescent="0.2">
      <c r="K141" s="7"/>
      <c r="R141" s="7"/>
    </row>
    <row r="142" spans="11:18" x14ac:dyDescent="0.2">
      <c r="K142" s="7"/>
      <c r="R142" s="7"/>
    </row>
    <row r="143" spans="11:18" x14ac:dyDescent="0.2">
      <c r="K143" s="7"/>
      <c r="R143" s="7"/>
    </row>
    <row r="144" spans="11:18" x14ac:dyDescent="0.2">
      <c r="K144" s="7"/>
      <c r="R144" s="7"/>
    </row>
    <row r="145" spans="11:18" x14ac:dyDescent="0.2">
      <c r="K145" s="7"/>
      <c r="R145" s="7"/>
    </row>
    <row r="146" spans="11:18" x14ac:dyDescent="0.2">
      <c r="K146" s="7"/>
      <c r="R146" s="7"/>
    </row>
    <row r="147" spans="11:18" x14ac:dyDescent="0.2">
      <c r="K147" s="7"/>
      <c r="R147" s="7"/>
    </row>
    <row r="148" spans="11:18" x14ac:dyDescent="0.2">
      <c r="K148" s="7"/>
      <c r="R148" s="7"/>
    </row>
    <row r="149" spans="11:18" x14ac:dyDescent="0.2">
      <c r="K149" s="7"/>
      <c r="R149" s="7"/>
    </row>
    <row r="150" spans="11:18" x14ac:dyDescent="0.2">
      <c r="K150" s="7"/>
      <c r="R150" s="7"/>
    </row>
    <row r="151" spans="11:18" x14ac:dyDescent="0.2">
      <c r="K151" s="7"/>
      <c r="R151" s="7"/>
    </row>
    <row r="152" spans="11:18" x14ac:dyDescent="0.2">
      <c r="K152" s="7"/>
      <c r="R152" s="7"/>
    </row>
    <row r="153" spans="11:18" x14ac:dyDescent="0.2">
      <c r="K153" s="7"/>
      <c r="R153" s="7"/>
    </row>
    <row r="154" spans="11:18" x14ac:dyDescent="0.2">
      <c r="K154" s="7"/>
      <c r="R154" s="7"/>
    </row>
    <row r="155" spans="11:18" x14ac:dyDescent="0.2">
      <c r="K155" s="7"/>
      <c r="R155" s="7"/>
    </row>
    <row r="156" spans="11:18" x14ac:dyDescent="0.2">
      <c r="K156" s="7"/>
      <c r="R156" s="7"/>
    </row>
    <row r="157" spans="11:18" x14ac:dyDescent="0.2">
      <c r="K157" s="7"/>
      <c r="R157" s="7"/>
    </row>
    <row r="158" spans="11:18" x14ac:dyDescent="0.2">
      <c r="K158" s="7"/>
      <c r="R158" s="7"/>
    </row>
    <row r="159" spans="11:18" x14ac:dyDescent="0.2">
      <c r="K159" s="7"/>
      <c r="R159" s="7"/>
    </row>
    <row r="160" spans="11:18" x14ac:dyDescent="0.2">
      <c r="K160" s="7"/>
      <c r="R160" s="7"/>
    </row>
    <row r="161" spans="11:18" x14ac:dyDescent="0.2">
      <c r="K161" s="7"/>
      <c r="R161" s="7"/>
    </row>
    <row r="162" spans="11:18" x14ac:dyDescent="0.2">
      <c r="K162" s="7"/>
      <c r="R162" s="7"/>
    </row>
    <row r="163" spans="11:18" x14ac:dyDescent="0.2">
      <c r="K163" s="7"/>
      <c r="R163" s="7"/>
    </row>
    <row r="164" spans="11:18" x14ac:dyDescent="0.2">
      <c r="K164" s="7"/>
      <c r="R164" s="7"/>
    </row>
    <row r="165" spans="11:18" x14ac:dyDescent="0.2">
      <c r="K165" s="7"/>
      <c r="R165" s="7"/>
    </row>
    <row r="166" spans="11:18" x14ac:dyDescent="0.2">
      <c r="K166" s="7"/>
      <c r="R166" s="7"/>
    </row>
    <row r="167" spans="11:18" x14ac:dyDescent="0.2">
      <c r="K167" s="7"/>
      <c r="R167" s="7"/>
    </row>
    <row r="168" spans="11:18" x14ac:dyDescent="0.2">
      <c r="K168" s="7"/>
      <c r="R168" s="7"/>
    </row>
    <row r="169" spans="11:18" x14ac:dyDescent="0.2">
      <c r="K169" s="7"/>
      <c r="R169" s="7"/>
    </row>
    <row r="170" spans="11:18" x14ac:dyDescent="0.2">
      <c r="K170" s="7"/>
      <c r="R170" s="7"/>
    </row>
    <row r="171" spans="11:18" x14ac:dyDescent="0.2">
      <c r="K171" s="7"/>
      <c r="R171" s="7"/>
    </row>
    <row r="172" spans="11:18" x14ac:dyDescent="0.2">
      <c r="K172" s="7"/>
      <c r="R172" s="7"/>
    </row>
    <row r="173" spans="11:18" x14ac:dyDescent="0.2">
      <c r="K173" s="7"/>
      <c r="R173" s="7"/>
    </row>
    <row r="174" spans="11:18" x14ac:dyDescent="0.2">
      <c r="K174" s="7"/>
      <c r="R174" s="7"/>
    </row>
    <row r="175" spans="11:18" x14ac:dyDescent="0.2">
      <c r="K175" s="7"/>
      <c r="R175" s="7"/>
    </row>
    <row r="176" spans="11:18" x14ac:dyDescent="0.2">
      <c r="K176" s="7"/>
      <c r="R176" s="7"/>
    </row>
    <row r="177" spans="11:18" x14ac:dyDescent="0.2">
      <c r="K177" s="7"/>
      <c r="R177" s="7"/>
    </row>
    <row r="178" spans="11:18" x14ac:dyDescent="0.2">
      <c r="K178" s="7"/>
      <c r="R178" s="7"/>
    </row>
    <row r="179" spans="11:18" x14ac:dyDescent="0.2">
      <c r="K179" s="7"/>
      <c r="R179" s="7"/>
    </row>
    <row r="180" spans="11:18" x14ac:dyDescent="0.2">
      <c r="K180" s="7"/>
      <c r="R180" s="7"/>
    </row>
    <row r="181" spans="11:18" x14ac:dyDescent="0.2">
      <c r="K181" s="7"/>
      <c r="R181" s="7"/>
    </row>
    <row r="182" spans="11:18" x14ac:dyDescent="0.2">
      <c r="K182" s="7"/>
      <c r="R182" s="7"/>
    </row>
    <row r="183" spans="11:18" x14ac:dyDescent="0.2">
      <c r="K183" s="7"/>
      <c r="R183" s="7"/>
    </row>
    <row r="184" spans="11:18" x14ac:dyDescent="0.2">
      <c r="K184" s="7"/>
      <c r="R184" s="7"/>
    </row>
    <row r="185" spans="11:18" x14ac:dyDescent="0.2">
      <c r="K185" s="7"/>
      <c r="R185" s="7"/>
    </row>
    <row r="186" spans="11:18" x14ac:dyDescent="0.2">
      <c r="K186" s="7"/>
      <c r="R186" s="7"/>
    </row>
    <row r="187" spans="11:18" x14ac:dyDescent="0.2">
      <c r="K187" s="7"/>
      <c r="R187" s="7"/>
    </row>
    <row r="188" spans="11:18" x14ac:dyDescent="0.2">
      <c r="K188" s="7"/>
      <c r="R188" s="7"/>
    </row>
    <row r="189" spans="11:18" x14ac:dyDescent="0.2">
      <c r="K189" s="7"/>
      <c r="R189" s="7"/>
    </row>
    <row r="190" spans="11:18" x14ac:dyDescent="0.2">
      <c r="K190" s="7"/>
      <c r="R190" s="7"/>
    </row>
    <row r="191" spans="11:18" x14ac:dyDescent="0.2">
      <c r="K191" s="7"/>
      <c r="R191" s="7"/>
    </row>
    <row r="192" spans="11:18" x14ac:dyDescent="0.2">
      <c r="K192" s="7"/>
      <c r="R192" s="7"/>
    </row>
    <row r="193" spans="11:18" x14ac:dyDescent="0.2">
      <c r="K193" s="7"/>
      <c r="R193" s="7"/>
    </row>
    <row r="194" spans="11:18" x14ac:dyDescent="0.2">
      <c r="K194" s="7"/>
      <c r="R194" s="7"/>
    </row>
    <row r="195" spans="11:18" x14ac:dyDescent="0.2">
      <c r="K195" s="7"/>
      <c r="R195" s="7"/>
    </row>
    <row r="196" spans="11:18" x14ac:dyDescent="0.2">
      <c r="K196" s="7"/>
      <c r="R196" s="7"/>
    </row>
    <row r="197" spans="11:18" x14ac:dyDescent="0.2">
      <c r="K197" s="7"/>
      <c r="R197" s="7"/>
    </row>
    <row r="198" spans="11:18" x14ac:dyDescent="0.2">
      <c r="K198" s="7"/>
      <c r="R198" s="7"/>
    </row>
    <row r="199" spans="11:18" x14ac:dyDescent="0.2">
      <c r="K199" s="7"/>
      <c r="R199" s="7"/>
    </row>
    <row r="200" spans="11:18" x14ac:dyDescent="0.2">
      <c r="K200" s="7"/>
      <c r="R200" s="7"/>
    </row>
    <row r="201" spans="11:18" x14ac:dyDescent="0.2">
      <c r="K201" s="7"/>
      <c r="R201" s="7"/>
    </row>
  </sheetData>
  <dataValidations count="3">
    <dataValidation type="list" allowBlank="1" showErrorMessage="1" sqref="G4:G201">
      <formula1>Hidden_1_Tabla_4368046</formula1>
      <formula2>0</formula2>
    </dataValidation>
    <dataValidation type="list" allowBlank="1" showErrorMessage="1" sqref="K4:K201">
      <formula1>Hidden_2_Tabla_43680410</formula1>
      <formula2>0</formula2>
    </dataValidation>
    <dataValidation type="list" allowBlank="1" showErrorMessage="1" sqref="R4:R201">
      <formula1>Hidden_3_Tabla_43680417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  <row r="4" spans="1:1" x14ac:dyDescent="0.2">
      <c r="A4" t="s">
        <v>135</v>
      </c>
    </row>
    <row r="5" spans="1:1" x14ac:dyDescent="0.2">
      <c r="A5" t="s">
        <v>126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100</v>
      </c>
    </row>
    <row r="15" spans="1:1" x14ac:dyDescent="0.2">
      <c r="A15" t="s">
        <v>144</v>
      </c>
    </row>
    <row r="16" spans="1:1" x14ac:dyDescent="0.2">
      <c r="A16" t="s">
        <v>145</v>
      </c>
    </row>
    <row r="17" spans="1:1" x14ac:dyDescent="0.2">
      <c r="A17" t="s">
        <v>146</v>
      </c>
    </row>
    <row r="18" spans="1:1" x14ac:dyDescent="0.2">
      <c r="A18" t="s">
        <v>147</v>
      </c>
    </row>
    <row r="19" spans="1:1" x14ac:dyDescent="0.2">
      <c r="A19" t="s">
        <v>148</v>
      </c>
    </row>
    <row r="20" spans="1:1" x14ac:dyDescent="0.2">
      <c r="A20" t="s">
        <v>149</v>
      </c>
    </row>
    <row r="21" spans="1:1" x14ac:dyDescent="0.2">
      <c r="A21" t="s">
        <v>150</v>
      </c>
    </row>
    <row r="22" spans="1:1" x14ac:dyDescent="0.2">
      <c r="A22" t="s">
        <v>151</v>
      </c>
    </row>
    <row r="23" spans="1:1" x14ac:dyDescent="0.2">
      <c r="A23" t="s">
        <v>152</v>
      </c>
    </row>
    <row r="24" spans="1:1" x14ac:dyDescent="0.2">
      <c r="A24" t="s">
        <v>153</v>
      </c>
    </row>
    <row r="25" spans="1:1" x14ac:dyDescent="0.2">
      <c r="A25" t="s">
        <v>154</v>
      </c>
    </row>
    <row r="26" spans="1:1" x14ac:dyDescent="0.2">
      <c r="A26" t="s">
        <v>155</v>
      </c>
    </row>
    <row r="27" spans="1:1" x14ac:dyDescent="0.2">
      <c r="A27" t="s">
        <v>156</v>
      </c>
    </row>
    <row r="28" spans="1:1" x14ac:dyDescent="0.2">
      <c r="A28" t="s">
        <v>157</v>
      </c>
    </row>
    <row r="29" spans="1:1" x14ac:dyDescent="0.2">
      <c r="A29" t="s">
        <v>158</v>
      </c>
    </row>
    <row r="30" spans="1:1" x14ac:dyDescent="0.2">
      <c r="A30" t="s">
        <v>119</v>
      </c>
    </row>
    <row r="31" spans="1:1" x14ac:dyDescent="0.2">
      <c r="A31" t="s">
        <v>159</v>
      </c>
    </row>
    <row r="32" spans="1:1" x14ac:dyDescent="0.2">
      <c r="A32" t="s">
        <v>107</v>
      </c>
    </row>
    <row r="33" spans="1:1" x14ac:dyDescent="0.2">
      <c r="A33" t="s">
        <v>160</v>
      </c>
    </row>
    <row r="34" spans="1:1" x14ac:dyDescent="0.2">
      <c r="A34" t="s">
        <v>161</v>
      </c>
    </row>
    <row r="35" spans="1:1" x14ac:dyDescent="0.2">
      <c r="A35" t="s">
        <v>162</v>
      </c>
    </row>
    <row r="36" spans="1:1" x14ac:dyDescent="0.2">
      <c r="A36" t="s">
        <v>163</v>
      </c>
    </row>
    <row r="37" spans="1:1" x14ac:dyDescent="0.2">
      <c r="A37" t="s">
        <v>164</v>
      </c>
    </row>
    <row r="38" spans="1:1" x14ac:dyDescent="0.2">
      <c r="A38" t="s">
        <v>165</v>
      </c>
    </row>
    <row r="39" spans="1:1" x14ac:dyDescent="0.2">
      <c r="A39" t="s">
        <v>166</v>
      </c>
    </row>
    <row r="40" spans="1:1" x14ac:dyDescent="0.2">
      <c r="A40" t="s">
        <v>167</v>
      </c>
    </row>
    <row r="41" spans="1:1" x14ac:dyDescent="0.2">
      <c r="A41" t="s">
        <v>168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169</v>
      </c>
    </row>
    <row r="2" spans="1:1" x14ac:dyDescent="0.2">
      <c r="A2" t="s">
        <v>170</v>
      </c>
    </row>
    <row r="3" spans="1:1" x14ac:dyDescent="0.2">
      <c r="A3" t="s">
        <v>171</v>
      </c>
    </row>
    <row r="4" spans="1:1" x14ac:dyDescent="0.2">
      <c r="A4" t="s">
        <v>172</v>
      </c>
    </row>
    <row r="5" spans="1:1" x14ac:dyDescent="0.2">
      <c r="A5" t="s">
        <v>173</v>
      </c>
    </row>
    <row r="6" spans="1:1" x14ac:dyDescent="0.2">
      <c r="A6" t="s">
        <v>174</v>
      </c>
    </row>
    <row r="7" spans="1:1" x14ac:dyDescent="0.2">
      <c r="A7" t="s">
        <v>175</v>
      </c>
    </row>
    <row r="8" spans="1:1" x14ac:dyDescent="0.2">
      <c r="A8" t="s">
        <v>176</v>
      </c>
    </row>
    <row r="9" spans="1:1" x14ac:dyDescent="0.2">
      <c r="A9" t="s">
        <v>177</v>
      </c>
    </row>
    <row r="10" spans="1:1" x14ac:dyDescent="0.2">
      <c r="A10" t="s">
        <v>178</v>
      </c>
    </row>
    <row r="11" spans="1:1" x14ac:dyDescent="0.2">
      <c r="A11" t="s">
        <v>179</v>
      </c>
    </row>
    <row r="12" spans="1:1" x14ac:dyDescent="0.2">
      <c r="A12" t="s">
        <v>180</v>
      </c>
    </row>
    <row r="13" spans="1:1" x14ac:dyDescent="0.2">
      <c r="A13" t="s">
        <v>181</v>
      </c>
    </row>
    <row r="14" spans="1:1" x14ac:dyDescent="0.2">
      <c r="A14" t="s">
        <v>182</v>
      </c>
    </row>
    <row r="15" spans="1:1" x14ac:dyDescent="0.2">
      <c r="A15" t="s">
        <v>183</v>
      </c>
    </row>
    <row r="16" spans="1:1" x14ac:dyDescent="0.2">
      <c r="A16" t="s">
        <v>184</v>
      </c>
    </row>
    <row r="17" spans="1:1" x14ac:dyDescent="0.2">
      <c r="A17" t="s">
        <v>185</v>
      </c>
    </row>
    <row r="18" spans="1:1" x14ac:dyDescent="0.2">
      <c r="A18" t="s">
        <v>186</v>
      </c>
    </row>
    <row r="19" spans="1:1" x14ac:dyDescent="0.2">
      <c r="A19" t="s">
        <v>104</v>
      </c>
    </row>
    <row r="20" spans="1:1" x14ac:dyDescent="0.2">
      <c r="A20" t="s">
        <v>187</v>
      </c>
    </row>
    <row r="21" spans="1:1" x14ac:dyDescent="0.2">
      <c r="A21" t="s">
        <v>188</v>
      </c>
    </row>
    <row r="22" spans="1:1" x14ac:dyDescent="0.2">
      <c r="A22" t="s">
        <v>189</v>
      </c>
    </row>
    <row r="23" spans="1:1" x14ac:dyDescent="0.2">
      <c r="A23" t="s">
        <v>190</v>
      </c>
    </row>
    <row r="24" spans="1:1" x14ac:dyDescent="0.2">
      <c r="A24" t="s">
        <v>191</v>
      </c>
    </row>
    <row r="25" spans="1:1" x14ac:dyDescent="0.2">
      <c r="A25" t="s">
        <v>192</v>
      </c>
    </row>
    <row r="26" spans="1:1" x14ac:dyDescent="0.2">
      <c r="A26" t="s">
        <v>193</v>
      </c>
    </row>
    <row r="27" spans="1:1" x14ac:dyDescent="0.2">
      <c r="A27" t="s">
        <v>194</v>
      </c>
    </row>
    <row r="28" spans="1:1" x14ac:dyDescent="0.2">
      <c r="A28" t="s">
        <v>195</v>
      </c>
    </row>
    <row r="29" spans="1:1" x14ac:dyDescent="0.2">
      <c r="A29" t="s">
        <v>196</v>
      </c>
    </row>
    <row r="30" spans="1:1" x14ac:dyDescent="0.2">
      <c r="A30" t="s">
        <v>197</v>
      </c>
    </row>
    <row r="31" spans="1:1" x14ac:dyDescent="0.2">
      <c r="A31" t="s">
        <v>198</v>
      </c>
    </row>
    <row r="32" spans="1:1" x14ac:dyDescent="0.2">
      <c r="A32" t="s">
        <v>199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Pmc</cp:lastModifiedBy>
  <cp:revision>1</cp:revision>
  <dcterms:created xsi:type="dcterms:W3CDTF">2022-05-04T17:53:28Z</dcterms:created>
  <dcterms:modified xsi:type="dcterms:W3CDTF">2023-04-28T22:03:50Z</dcterms:modified>
  <dc:language>es-MX</dc:language>
</cp:coreProperties>
</file>