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1\Transparencia\Actualizaciones\1 Trim\1TRIMESTRE\"/>
    </mc:Choice>
  </mc:AlternateContent>
  <xr:revisionPtr revIDLastSave="0" documentId="13_ncr:1_{1AA1EE0F-3ACC-4B7A-8592-2426DB3BC7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<sst xmlns="http://schemas.openxmlformats.org/spreadsheetml/2006/main" count="75" uniqueCount="65">
  <si>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48959</t>
  </si>
  <si>
    <t>TÍTULO</t>
  </si>
  <si>
    <t>NOMBRE CORTO</t>
  </si>
  <si>
    <t>DESCRIPCIÓN</t>
  </si>
  <si>
    <t>Declaraciones de situación patrimonial</t>
  </si>
  <si>
    <t>LTAIPT_A63F12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</si>
  <si>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</si>
  <si>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</si>
  <si>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</si>
  <si>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</si>
  <si>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</si>
  <si>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</si>
  <si>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</si>
  <si>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</si>
  <si>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</si>
  <si>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</si>
  <si>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</si>
  <si>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</si>
  <si>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</si>
  <si>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</si>
  <si>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</si>
  <si>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</si>
  <si>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</si>
  <si>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</si>
  <si>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</si>
  <si>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</si>
  <si>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</si>
  <si>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</si>
  <si>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</si>
  <si>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</si>
  <si>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</si>
  <si>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</si>
  <si>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</si>
  <si>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</si>
  <si>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</si>
  <si>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</si>
  <si>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</si>
  <si>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</si>
  <si>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</si>
  <si>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</si>
  <si>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</si>
  <si>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</si>
  <si>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</si>
  <si>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</si>
  <si>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</si>
  <si>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</si>
  <si>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</si>
  <si>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</si>
  <si>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</si>
  <si>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</si>
  <si>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</si>
  <si>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</si>
  <si>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</si>
  <si>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</si>
  <si>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</si>
  <si>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</si>
  <si>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</si>
  <si>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</si>
  <si>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</si>
  <si>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</si>
  <si>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</si>
  <si>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</si>
  <si>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</si>
  <si>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del Poder Judicial del Estado de Tlaxcala</t>
  </si>
  <si>
    <r>
      <t xml:space="preserve">Conforme al:
</t>
    </r>
    <r>
      <rPr>
        <i/>
        <sz val="10"/>
        <color indexed="8"/>
        <rFont val="Arial"/>
        <family val="2"/>
      </rPr>
      <t>ACUERDO POR EL QUE EL COMITÉ COORDINADOR DEL SISTEMA NACIONAL ANTICORRUPCIÓN DA A CONOCER QUE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ADMINISTRATIVAS:</t>
    </r>
    <r>
      <rPr>
        <sz val="10"/>
        <color indexed="8"/>
        <rFont val="Arial"/>
        <family val="2"/>
      </rPr>
      <t xml:space="preserve">
"...</t>
    </r>
    <r>
      <rPr>
        <i/>
        <sz val="10"/>
        <color indexed="8"/>
        <rFont val="Arial"/>
        <family val="2"/>
      </rPr>
      <t xml:space="preserve">TERCERO. </t>
    </r>
    <r>
      <rPr>
        <b/>
        <i/>
        <sz val="10"/>
        <color indexed="8"/>
        <rFont val="Arial"/>
        <family val="2"/>
      </rPr>
      <t xml:space="preserve">A partir del 1 de mayo de 2021, serán operables en el ámbito estatal y municipal los formatos de declaración de situación patrimonial y de intereses publicados en el Diario Oficial de la Federación el 23 de septiembre de 2019, con el sistema de evolución patrimonial y de declaración de intereses, a que hace referencia la fracción I del artículo 49 de la Ley General del Sistema Nacional Anticorrupción-"
</t>
    </r>
    <r>
      <rPr>
        <sz val="10"/>
        <color indexed="8"/>
        <rFont val="Arial"/>
        <family val="2"/>
      </rPr>
      <t>Lo relativo a esta fracción de actualizará a partir del segundo trimestre del año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</si>
</sst>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5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9.140625" customWidth="1"/>
    <col min="2" max="2" width="14.140625" customWidth="1"/>
    <col min="3" max="3" width="14.5703125" customWidth="1"/>
    <col min="4" max="4" width="22" customWidth="1"/>
    <col min="5" max="5" width="16.28515625" customWidth="1"/>
    <col min="6" max="6" width="20.140625" customWidth="1"/>
    <col min="7" max="7" width="21.28515625" bestFit="1" customWidth="1"/>
    <col min="8" max="8" width="17.42578125" bestFit="1" customWidth="1"/>
    <col min="9" max="9" width="34.140625" bestFit="1" customWidth="1"/>
    <col min="10" max="10" width="18" customWidth="1"/>
    <col min="11" max="11" width="22.7109375" customWidth="1"/>
    <col min="12" max="12" width="16" customWidth="1"/>
    <col min="13" max="13" width="27.5703125" customWidth="1"/>
    <col min="14" max="14" width="22.42578125" customWidth="1"/>
    <col min="15" max="15" width="12.7109375" customWidth="1"/>
    <col min="16" max="16" width="14.42578125" customWidth="1"/>
    <col min="17" max="17" width="120.57031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2" customFormat="1" ht="60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170.25" customHeight="1" x14ac:dyDescent="0.2">
      <c r="A8" s="3">
        <v>2021</v>
      </c>
      <c r="B8" s="4">
        <v>44197</v>
      </c>
      <c r="C8" s="4">
        <v>44286</v>
      </c>
      <c r="L8" s="5"/>
      <c r="N8" s="6" t="s">
        <v>63</v>
      </c>
      <c r="O8" s="4">
        <v>44300</v>
      </c>
      <c r="P8" s="4">
        <v>44300</v>
      </c>
      <c r="Q8" s="7" t="s">
        <v>64</v>
      </c>
    </row>
    <row r="9" spans="1:17" ht="66" customHeight="1" x14ac:dyDescent="0.25"/>
    <row r="10" spans="1:17" ht="66" customHeight="1" x14ac:dyDescent="0.25"/>
    <row r="11" spans="1:17" ht="66" customHeight="1" x14ac:dyDescent="0.25"/>
    <row r="12" spans="1:17" ht="66" customHeight="1" x14ac:dyDescent="0.25"/>
    <row r="13" spans="1:17" ht="66" customHeight="1" x14ac:dyDescent="0.25"/>
    <row r="14" spans="1:17" ht="66" customHeight="1" x14ac:dyDescent="0.25"/>
    <row r="15" spans="1:17" ht="66" customHeight="1" x14ac:dyDescent="0.25"/>
    <row r="16" spans="1:17" ht="66" customHeight="1" x14ac:dyDescent="0.25"/>
    <row r="17" ht="66" customHeight="1" x14ac:dyDescent="0.25"/>
    <row r="18" ht="66" customHeight="1" x14ac:dyDescent="0.25"/>
    <row r="19" ht="66" customHeight="1" x14ac:dyDescent="0.25"/>
    <row r="20" ht="66" customHeight="1" x14ac:dyDescent="0.25"/>
    <row r="21" ht="66" customHeight="1" x14ac:dyDescent="0.25"/>
    <row r="22" ht="66" customHeight="1" x14ac:dyDescent="0.25"/>
    <row r="23" ht="66" customHeight="1" x14ac:dyDescent="0.25"/>
    <row r="24" ht="66" customHeight="1" x14ac:dyDescent="0.25"/>
    <row r="25" ht="66" customHeight="1" x14ac:dyDescent="0.25"/>
    <row r="26" ht="66" customHeight="1" x14ac:dyDescent="0.25"/>
    <row r="27" ht="66" customHeight="1" x14ac:dyDescent="0.25"/>
    <row r="28" ht="66" customHeight="1" x14ac:dyDescent="0.25"/>
    <row r="29" ht="66" customHeight="1" x14ac:dyDescent="0.25"/>
    <row r="30" ht="66" customHeight="1" x14ac:dyDescent="0.25"/>
    <row r="31" ht="66" customHeight="1" x14ac:dyDescent="0.25"/>
    <row r="32" ht="66" customHeight="1" x14ac:dyDescent="0.25"/>
    <row r="33" ht="66" customHeight="1" x14ac:dyDescent="0.25"/>
    <row r="34" ht="66" customHeight="1" x14ac:dyDescent="0.25"/>
    <row r="35" ht="66" customHeight="1" x14ac:dyDescent="0.25"/>
    <row r="36" ht="66" customHeight="1" x14ac:dyDescent="0.25"/>
    <row r="37" ht="66" customHeight="1" x14ac:dyDescent="0.25"/>
    <row r="38" ht="66" customHeight="1" x14ac:dyDescent="0.25"/>
    <row r="39" ht="66" customHeight="1" x14ac:dyDescent="0.25"/>
    <row r="40" ht="66" customHeight="1" x14ac:dyDescent="0.25"/>
    <row r="41" ht="66" customHeight="1" x14ac:dyDescent="0.25"/>
    <row r="42" ht="66" customHeight="1" x14ac:dyDescent="0.25"/>
    <row r="43" ht="66" customHeight="1" x14ac:dyDescent="0.25"/>
    <row r="44" ht="66" customHeight="1" x14ac:dyDescent="0.25"/>
    <row r="45" ht="66" customHeight="1" x14ac:dyDescent="0.25"/>
    <row r="46" ht="66" customHeight="1" x14ac:dyDescent="0.25"/>
    <row r="47" ht="66" customHeight="1" x14ac:dyDescent="0.25"/>
    <row r="48" ht="66" customHeight="1" x14ac:dyDescent="0.25"/>
    <row r="49" ht="66" customHeight="1" x14ac:dyDescent="0.25"/>
    <row r="50" ht="66" customHeight="1" x14ac:dyDescent="0.25"/>
    <row r="51" ht="66" customHeight="1" x14ac:dyDescent="0.25"/>
    <row r="52" ht="66" customHeight="1" x14ac:dyDescent="0.25"/>
    <row r="53" ht="66" customHeight="1" x14ac:dyDescent="0.25"/>
    <row r="54" ht="66" customHeight="1" x14ac:dyDescent="0.25"/>
    <row r="55" ht="66" customHeight="1" x14ac:dyDescent="0.25"/>
    <row r="56" ht="66" customHeight="1" x14ac:dyDescent="0.25"/>
    <row r="57" ht="66" customHeight="1" x14ac:dyDescent="0.25"/>
    <row r="58" ht="66" customHeight="1" x14ac:dyDescent="0.25"/>
    <row r="59" ht="66" customHeight="1" x14ac:dyDescent="0.25"/>
    <row r="60" ht="66" customHeight="1" x14ac:dyDescent="0.25"/>
    <row r="61" ht="66" customHeight="1" x14ac:dyDescent="0.25"/>
    <row r="62" ht="66" customHeight="1" x14ac:dyDescent="0.25"/>
    <row r="63" ht="66" customHeight="1" x14ac:dyDescent="0.25"/>
    <row r="64" ht="66" customHeight="1" x14ac:dyDescent="0.25"/>
    <row r="65" ht="66" customHeight="1" x14ac:dyDescent="0.25"/>
    <row r="66" ht="66" customHeight="1" x14ac:dyDescent="0.25"/>
    <row r="67" ht="66" customHeight="1" x14ac:dyDescent="0.25"/>
    <row r="68" ht="66" customHeight="1" x14ac:dyDescent="0.25"/>
    <row r="69" ht="66" customHeight="1" x14ac:dyDescent="0.25"/>
    <row r="70" ht="66" customHeight="1" x14ac:dyDescent="0.25"/>
    <row r="71" ht="66" customHeight="1" x14ac:dyDescent="0.25"/>
    <row r="72" ht="66" customHeight="1" x14ac:dyDescent="0.25"/>
    <row r="73" ht="66" customHeight="1" x14ac:dyDescent="0.25"/>
    <row r="74" ht="66" customHeight="1" x14ac:dyDescent="0.25"/>
    <row r="75" ht="66" customHeight="1" x14ac:dyDescent="0.25"/>
    <row r="76" ht="66" customHeight="1" x14ac:dyDescent="0.25"/>
    <row r="77" ht="66" customHeight="1" x14ac:dyDescent="0.25"/>
    <row r="78" ht="66" customHeight="1" x14ac:dyDescent="0.25"/>
    <row r="79" ht="66" customHeight="1" x14ac:dyDescent="0.25"/>
    <row r="80" ht="66" customHeight="1" x14ac:dyDescent="0.25"/>
    <row r="81" ht="66" customHeight="1" x14ac:dyDescent="0.25"/>
    <row r="82" ht="66" customHeight="1" x14ac:dyDescent="0.25"/>
    <row r="83" ht="66" customHeight="1" x14ac:dyDescent="0.25"/>
    <row r="84" ht="66" customHeight="1" x14ac:dyDescent="0.25"/>
    <row r="85" ht="66" customHeight="1" x14ac:dyDescent="0.25"/>
    <row r="86" ht="66" customHeight="1" x14ac:dyDescent="0.25"/>
    <row r="87" ht="66" customHeight="1" x14ac:dyDescent="0.25"/>
    <row r="88" ht="66" customHeight="1" x14ac:dyDescent="0.25"/>
    <row r="89" ht="66" customHeight="1" x14ac:dyDescent="0.25"/>
    <row r="90" ht="66" customHeight="1" x14ac:dyDescent="0.25"/>
    <row r="91" ht="66" customHeight="1" x14ac:dyDescent="0.25"/>
    <row r="92" ht="66" customHeight="1" x14ac:dyDescent="0.25"/>
    <row r="93" ht="66" customHeight="1" x14ac:dyDescent="0.25"/>
    <row r="94" ht="66" customHeight="1" x14ac:dyDescent="0.25"/>
    <row r="95" ht="66" customHeight="1" x14ac:dyDescent="0.25"/>
    <row r="96" ht="66" customHeight="1" x14ac:dyDescent="0.25"/>
    <row r="97" ht="66" customHeight="1" x14ac:dyDescent="0.25"/>
    <row r="98" ht="66" customHeight="1" x14ac:dyDescent="0.25"/>
    <row r="99" ht="66" customHeight="1" x14ac:dyDescent="0.25"/>
    <row r="100" ht="66" customHeight="1" x14ac:dyDescent="0.25"/>
    <row r="101" ht="66" customHeight="1" x14ac:dyDescent="0.25"/>
    <row r="102" ht="66" customHeight="1" x14ac:dyDescent="0.25"/>
    <row r="103" ht="66" customHeight="1" x14ac:dyDescent="0.25"/>
    <row r="104" ht="66" customHeight="1" x14ac:dyDescent="0.25"/>
    <row r="105" ht="66" customHeight="1" x14ac:dyDescent="0.25"/>
    <row r="106" ht="66" customHeight="1" x14ac:dyDescent="0.25"/>
    <row r="107" ht="66" customHeight="1" x14ac:dyDescent="0.25"/>
    <row r="108" ht="66" customHeight="1" x14ac:dyDescent="0.25"/>
    <row r="109" ht="66" customHeight="1" x14ac:dyDescent="0.25"/>
    <row r="110" ht="66" customHeight="1" x14ac:dyDescent="0.25"/>
    <row r="111" ht="66" customHeight="1" x14ac:dyDescent="0.25"/>
    <row r="112" ht="66" customHeight="1" x14ac:dyDescent="0.25"/>
    <row r="113" ht="66" customHeight="1" x14ac:dyDescent="0.25"/>
    <row r="114" ht="66" customHeight="1" x14ac:dyDescent="0.25"/>
    <row r="115" ht="66" customHeight="1" x14ac:dyDescent="0.25"/>
    <row r="116" ht="66" customHeight="1" x14ac:dyDescent="0.25"/>
    <row r="117" ht="66" customHeight="1" x14ac:dyDescent="0.25"/>
    <row r="118" ht="66" customHeight="1" x14ac:dyDescent="0.25"/>
    <row r="119" ht="66" customHeight="1" x14ac:dyDescent="0.25"/>
    <row r="120" ht="66" customHeight="1" x14ac:dyDescent="0.25"/>
    <row r="121" ht="66" customHeight="1" x14ac:dyDescent="0.25"/>
    <row r="122" ht="66" customHeight="1" x14ac:dyDescent="0.25"/>
    <row r="123" ht="66" customHeight="1" x14ac:dyDescent="0.25"/>
    <row r="124" ht="66" customHeight="1" x14ac:dyDescent="0.25"/>
    <row r="125" ht="66" customHeight="1" x14ac:dyDescent="0.25"/>
    <row r="126" ht="66" customHeight="1" x14ac:dyDescent="0.25"/>
    <row r="127" ht="66" customHeight="1" x14ac:dyDescent="0.25"/>
    <row r="128" ht="66" customHeight="1" x14ac:dyDescent="0.25"/>
    <row r="129" ht="66" customHeight="1" x14ac:dyDescent="0.25"/>
    <row r="130" ht="66" customHeight="1" x14ac:dyDescent="0.25"/>
    <row r="131" ht="66" customHeight="1" x14ac:dyDescent="0.25"/>
    <row r="132" ht="66" customHeight="1" x14ac:dyDescent="0.25"/>
    <row r="133" ht="66" customHeight="1" x14ac:dyDescent="0.25"/>
    <row r="134" ht="66" customHeight="1" x14ac:dyDescent="0.25"/>
    <row r="135" ht="66" customHeight="1" x14ac:dyDescent="0.25"/>
    <row r="136" ht="66" customHeight="1" x14ac:dyDescent="0.25"/>
    <row r="137" ht="66" customHeight="1" x14ac:dyDescent="0.25"/>
    <row r="138" ht="66" customHeight="1" x14ac:dyDescent="0.25"/>
    <row r="139" ht="66" customHeight="1" x14ac:dyDescent="0.25"/>
    <row r="140" ht="66" customHeight="1" x14ac:dyDescent="0.25"/>
    <row r="141" ht="66" customHeight="1" x14ac:dyDescent="0.25"/>
    <row r="142" ht="66" customHeight="1" x14ac:dyDescent="0.25"/>
    <row r="143" ht="66" customHeight="1" x14ac:dyDescent="0.25"/>
    <row r="144" ht="66" customHeight="1" x14ac:dyDescent="0.25"/>
    <row r="145" ht="66" customHeight="1" x14ac:dyDescent="0.25"/>
    <row r="146" ht="66" customHeight="1" x14ac:dyDescent="0.25"/>
    <row r="147" ht="66" customHeight="1" x14ac:dyDescent="0.25"/>
    <row r="148" ht="66" customHeight="1" x14ac:dyDescent="0.25"/>
    <row r="149" ht="66" customHeight="1" x14ac:dyDescent="0.25"/>
    <row r="150" ht="66" customHeight="1" x14ac:dyDescent="0.25"/>
    <row r="151" ht="66" customHeight="1" x14ac:dyDescent="0.25"/>
    <row r="152" ht="66" customHeight="1" x14ac:dyDescent="0.25"/>
    <row r="153" ht="66" customHeight="1" x14ac:dyDescent="0.25"/>
    <row r="154" ht="66" customHeight="1" x14ac:dyDescent="0.25"/>
    <row r="155" ht="66" customHeight="1" x14ac:dyDescent="0.25"/>
    <row r="156" ht="66" customHeight="1" x14ac:dyDescent="0.25"/>
    <row r="157" ht="66" customHeight="1" x14ac:dyDescent="0.25"/>
    <row r="158" ht="66" customHeight="1" x14ac:dyDescent="0.25"/>
    <row r="159" ht="66" customHeight="1" x14ac:dyDescent="0.25"/>
    <row r="160" ht="66" customHeight="1" x14ac:dyDescent="0.25"/>
    <row r="161" ht="66" customHeight="1" x14ac:dyDescent="0.25"/>
    <row r="162" ht="66" customHeight="1" x14ac:dyDescent="0.25"/>
    <row r="163" ht="66" customHeight="1" x14ac:dyDescent="0.25"/>
    <row r="164" ht="66" customHeight="1" x14ac:dyDescent="0.25"/>
    <row r="165" ht="66" customHeight="1" x14ac:dyDescent="0.25"/>
    <row r="166" ht="66" customHeight="1" x14ac:dyDescent="0.25"/>
    <row r="167" ht="66" customHeight="1" x14ac:dyDescent="0.25"/>
    <row r="168" ht="66" customHeight="1" x14ac:dyDescent="0.25"/>
    <row r="169" ht="66" customHeight="1" x14ac:dyDescent="0.25"/>
    <row r="170" ht="66" customHeight="1" x14ac:dyDescent="0.25"/>
    <row r="171" ht="66" customHeight="1" x14ac:dyDescent="0.25"/>
    <row r="172" ht="66" customHeight="1" x14ac:dyDescent="0.25"/>
    <row r="173" ht="66" customHeight="1" x14ac:dyDescent="0.25"/>
    <row r="174" ht="66" customHeight="1" x14ac:dyDescent="0.25"/>
    <row r="175" ht="66" customHeight="1" x14ac:dyDescent="0.25"/>
    <row r="176" ht="66" customHeight="1" x14ac:dyDescent="0.25"/>
    <row r="177" ht="66" customHeight="1" x14ac:dyDescent="0.25"/>
    <row r="178" ht="66" customHeight="1" x14ac:dyDescent="0.25"/>
    <row r="179" ht="66" customHeight="1" x14ac:dyDescent="0.25"/>
    <row r="180" ht="66" customHeight="1" x14ac:dyDescent="0.25"/>
    <row r="181" ht="66" customHeight="1" x14ac:dyDescent="0.25"/>
    <row r="182" ht="66" customHeight="1" x14ac:dyDescent="0.25"/>
    <row r="183" ht="66" customHeight="1" x14ac:dyDescent="0.25"/>
    <row r="184" ht="66" customHeight="1" x14ac:dyDescent="0.25"/>
    <row r="185" ht="66" customHeight="1" x14ac:dyDescent="0.25"/>
    <row r="186" ht="66" customHeight="1" x14ac:dyDescent="0.25"/>
    <row r="187" ht="66" customHeight="1" x14ac:dyDescent="0.25"/>
    <row r="188" ht="66" customHeight="1" x14ac:dyDescent="0.25"/>
    <row r="189" ht="66" customHeight="1" x14ac:dyDescent="0.25"/>
    <row r="190" ht="66" customHeight="1" x14ac:dyDescent="0.25"/>
    <row r="191" ht="66" customHeight="1" x14ac:dyDescent="0.25"/>
    <row r="192" ht="66" customHeight="1" x14ac:dyDescent="0.25"/>
    <row r="193" ht="66" customHeight="1" x14ac:dyDescent="0.25"/>
    <row r="194" ht="66" customHeight="1" x14ac:dyDescent="0.25"/>
    <row r="195" ht="66" customHeight="1" x14ac:dyDescent="0.25"/>
    <row r="196" ht="66" customHeight="1" x14ac:dyDescent="0.25"/>
    <row r="197" ht="66" customHeight="1" x14ac:dyDescent="0.25"/>
    <row r="198" ht="66" customHeight="1" x14ac:dyDescent="0.25"/>
    <row r="199" ht="66" customHeight="1" x14ac:dyDescent="0.25"/>
    <row r="200" ht="66" customHeight="1" x14ac:dyDescent="0.25"/>
    <row r="201" ht="66" customHeight="1" x14ac:dyDescent="0.25"/>
    <row r="202" ht="66" customHeight="1" x14ac:dyDescent="0.25"/>
    <row r="203" ht="66" customHeight="1" x14ac:dyDescent="0.25"/>
    <row r="204" ht="66" customHeight="1" x14ac:dyDescent="0.25"/>
    <row r="205" ht="66" customHeight="1" x14ac:dyDescent="0.25"/>
    <row r="206" ht="66" customHeight="1" x14ac:dyDescent="0.25"/>
    <row r="207" ht="66" customHeight="1" x14ac:dyDescent="0.25"/>
    <row r="208" ht="66" customHeight="1" x14ac:dyDescent="0.25"/>
    <row r="209" ht="66" customHeight="1" x14ac:dyDescent="0.25"/>
    <row r="210" ht="66" customHeight="1" x14ac:dyDescent="0.25"/>
    <row r="211" ht="66" customHeight="1" x14ac:dyDescent="0.25"/>
    <row r="212" ht="66" customHeight="1" x14ac:dyDescent="0.25"/>
    <row r="213" ht="66" customHeight="1" x14ac:dyDescent="0.25"/>
    <row r="214" ht="66" customHeight="1" x14ac:dyDescent="0.25"/>
    <row r="215" ht="66" customHeight="1" x14ac:dyDescent="0.25"/>
    <row r="216" ht="66" customHeight="1" x14ac:dyDescent="0.25"/>
    <row r="217" ht="66" customHeight="1" x14ac:dyDescent="0.25"/>
    <row r="218" ht="66" customHeight="1" x14ac:dyDescent="0.25"/>
    <row r="219" ht="66" customHeight="1" x14ac:dyDescent="0.25"/>
    <row r="220" ht="66" customHeight="1" x14ac:dyDescent="0.25"/>
    <row r="221" ht="66" customHeight="1" x14ac:dyDescent="0.25"/>
    <row r="222" ht="66" customHeight="1" x14ac:dyDescent="0.25"/>
    <row r="223" ht="66" customHeight="1" x14ac:dyDescent="0.25"/>
    <row r="224" ht="66" customHeight="1" x14ac:dyDescent="0.25"/>
    <row r="225" ht="66" customHeight="1" x14ac:dyDescent="0.25"/>
    <row r="226" ht="66" customHeight="1" x14ac:dyDescent="0.25"/>
    <row r="227" ht="66" customHeight="1" x14ac:dyDescent="0.25"/>
    <row r="228" ht="66" customHeight="1" x14ac:dyDescent="0.25"/>
    <row r="229" ht="66" customHeight="1" x14ac:dyDescent="0.25"/>
    <row r="230" ht="66" customHeight="1" x14ac:dyDescent="0.25"/>
    <row r="231" ht="66" customHeight="1" x14ac:dyDescent="0.25"/>
    <row r="232" ht="66" customHeight="1" x14ac:dyDescent="0.25"/>
    <row r="233" ht="66" customHeight="1" x14ac:dyDescent="0.25"/>
    <row r="234" ht="66" customHeight="1" x14ac:dyDescent="0.25"/>
    <row r="235" ht="66" customHeight="1" x14ac:dyDescent="0.25"/>
    <row r="236" ht="66" customHeight="1" x14ac:dyDescent="0.25"/>
    <row r="237" ht="66" customHeight="1" x14ac:dyDescent="0.25"/>
    <row r="238" ht="66" customHeight="1" x14ac:dyDescent="0.25"/>
    <row r="239" ht="66" customHeight="1" x14ac:dyDescent="0.25"/>
    <row r="240" ht="66" customHeight="1" x14ac:dyDescent="0.25"/>
    <row r="241" ht="66" customHeight="1" x14ac:dyDescent="0.25"/>
    <row r="242" ht="66" customHeight="1" x14ac:dyDescent="0.25"/>
    <row r="243" ht="66" customHeight="1" x14ac:dyDescent="0.25"/>
    <row r="244" ht="66" customHeight="1" x14ac:dyDescent="0.25"/>
    <row r="245" ht="66" customHeight="1" x14ac:dyDescent="0.25"/>
    <row r="246" ht="66" customHeight="1" x14ac:dyDescent="0.25"/>
    <row r="247" ht="66" customHeight="1" x14ac:dyDescent="0.25"/>
    <row r="248" ht="66" customHeight="1" x14ac:dyDescent="0.25"/>
    <row r="249" ht="66" customHeight="1" x14ac:dyDescent="0.25"/>
    <row r="250" ht="66" customHeight="1" x14ac:dyDescent="0.25"/>
    <row r="251" ht="66" customHeight="1" x14ac:dyDescent="0.25"/>
    <row r="252" ht="66" customHeight="1" x14ac:dyDescent="0.25"/>
    <row r="253" ht="66" customHeight="1" x14ac:dyDescent="0.25"/>
    <row r="254" ht="66" customHeight="1" x14ac:dyDescent="0.25"/>
    <row r="255" ht="66" customHeight="1" x14ac:dyDescent="0.25"/>
    <row r="256" ht="66" customHeight="1" x14ac:dyDescent="0.25"/>
    <row r="257" ht="66" customHeight="1" x14ac:dyDescent="0.25"/>
    <row r="258" ht="66" customHeight="1" x14ac:dyDescent="0.25"/>
    <row r="259" ht="66" customHeight="1" x14ac:dyDescent="0.25"/>
    <row r="260" ht="66" customHeight="1" x14ac:dyDescent="0.25"/>
    <row r="261" ht="66" customHeight="1" x14ac:dyDescent="0.25"/>
    <row r="262" ht="66" customHeight="1" x14ac:dyDescent="0.25"/>
    <row r="263" ht="66" customHeight="1" x14ac:dyDescent="0.25"/>
    <row r="264" ht="66" customHeight="1" x14ac:dyDescent="0.25"/>
    <row r="265" ht="66" customHeight="1" x14ac:dyDescent="0.25"/>
    <row r="266" ht="66" customHeight="1" x14ac:dyDescent="0.25"/>
    <row r="267" ht="66" customHeight="1" x14ac:dyDescent="0.25"/>
    <row r="268" ht="66" customHeight="1" x14ac:dyDescent="0.25"/>
    <row r="269" ht="66" customHeight="1" x14ac:dyDescent="0.25"/>
    <row r="270" ht="66" customHeight="1" x14ac:dyDescent="0.25"/>
    <row r="271" ht="66" customHeight="1" x14ac:dyDescent="0.25"/>
    <row r="272" ht="66" customHeight="1" x14ac:dyDescent="0.25"/>
    <row r="273" ht="66" customHeight="1" x14ac:dyDescent="0.25"/>
    <row r="274" ht="66" customHeight="1" x14ac:dyDescent="0.25"/>
    <row r="275" ht="66" customHeight="1" x14ac:dyDescent="0.25"/>
    <row r="276" ht="66" customHeight="1" x14ac:dyDescent="0.25"/>
    <row r="277" ht="66" customHeight="1" x14ac:dyDescent="0.25"/>
    <row r="278" ht="66" customHeight="1" x14ac:dyDescent="0.25"/>
    <row r="279" ht="66" customHeight="1" x14ac:dyDescent="0.25"/>
    <row r="280" ht="66" customHeight="1" x14ac:dyDescent="0.25"/>
    <row r="281" ht="66" customHeight="1" x14ac:dyDescent="0.25"/>
    <row r="282" ht="66" customHeight="1" x14ac:dyDescent="0.25"/>
    <row r="283" ht="66" customHeight="1" x14ac:dyDescent="0.25"/>
    <row r="284" ht="66" customHeight="1" x14ac:dyDescent="0.25"/>
    <row r="285" ht="66" customHeight="1" x14ac:dyDescent="0.25"/>
    <row r="286" ht="66" customHeight="1" x14ac:dyDescent="0.25"/>
    <row r="287" ht="66" customHeight="1" x14ac:dyDescent="0.25"/>
    <row r="288" ht="66" customHeight="1" x14ac:dyDescent="0.25"/>
    <row r="289" ht="66" customHeight="1" x14ac:dyDescent="0.25"/>
    <row r="290" ht="66" customHeight="1" x14ac:dyDescent="0.25"/>
    <row r="291" ht="66" customHeight="1" x14ac:dyDescent="0.25"/>
    <row r="292" ht="66" customHeight="1" x14ac:dyDescent="0.25"/>
    <row r="293" ht="66" customHeight="1" x14ac:dyDescent="0.25"/>
    <row r="294" ht="66" customHeight="1" x14ac:dyDescent="0.25"/>
    <row r="295" ht="66" customHeight="1" x14ac:dyDescent="0.25"/>
    <row r="296" ht="66" customHeight="1" x14ac:dyDescent="0.25"/>
    <row r="297" ht="66" customHeight="1" x14ac:dyDescent="0.25"/>
    <row r="298" ht="66" customHeight="1" x14ac:dyDescent="0.25"/>
    <row r="299" ht="66" customHeight="1" x14ac:dyDescent="0.25"/>
    <row r="300" ht="66" customHeight="1" x14ac:dyDescent="0.25"/>
    <row r="301" ht="66" customHeight="1" x14ac:dyDescent="0.25"/>
    <row r="302" ht="66" customHeight="1" x14ac:dyDescent="0.25"/>
    <row r="303" ht="66" customHeight="1" x14ac:dyDescent="0.25"/>
    <row r="304" ht="66" customHeight="1" x14ac:dyDescent="0.25"/>
    <row r="305" ht="66" customHeight="1" x14ac:dyDescent="0.25"/>
    <row r="306" ht="66" customHeight="1" x14ac:dyDescent="0.25"/>
    <row r="307" ht="66" customHeight="1" x14ac:dyDescent="0.25"/>
    <row r="308" ht="66" customHeight="1" x14ac:dyDescent="0.25"/>
    <row r="309" ht="66" customHeight="1" x14ac:dyDescent="0.25"/>
    <row r="310" ht="66" customHeight="1" x14ac:dyDescent="0.25"/>
    <row r="311" ht="66" customHeight="1" x14ac:dyDescent="0.25"/>
    <row r="312" ht="66" customHeight="1" x14ac:dyDescent="0.25"/>
    <row r="313" ht="66" customHeight="1" x14ac:dyDescent="0.25"/>
    <row r="314" ht="66" customHeight="1" x14ac:dyDescent="0.25"/>
    <row r="315" ht="66" customHeight="1" x14ac:dyDescent="0.25"/>
    <row r="316" ht="66" customHeight="1" x14ac:dyDescent="0.25"/>
    <row r="317" ht="66" customHeight="1" x14ac:dyDescent="0.25"/>
    <row r="318" ht="66" customHeight="1" x14ac:dyDescent="0.25"/>
    <row r="319" ht="66" customHeight="1" x14ac:dyDescent="0.25"/>
    <row r="320" ht="66" customHeight="1" x14ac:dyDescent="0.25"/>
    <row r="321" ht="66" customHeight="1" x14ac:dyDescent="0.25"/>
    <row r="322" ht="66" customHeight="1" x14ac:dyDescent="0.25"/>
    <row r="323" ht="66" customHeight="1" x14ac:dyDescent="0.25"/>
    <row r="324" ht="66" customHeight="1" x14ac:dyDescent="0.25"/>
    <row r="325" ht="66" customHeight="1" x14ac:dyDescent="0.25"/>
    <row r="326" ht="66" customHeight="1" x14ac:dyDescent="0.25"/>
    <row r="327" ht="66" customHeight="1" x14ac:dyDescent="0.25"/>
    <row r="328" ht="66" customHeight="1" x14ac:dyDescent="0.25"/>
    <row r="329" ht="66" customHeight="1" x14ac:dyDescent="0.25"/>
    <row r="330" ht="66" customHeight="1" x14ac:dyDescent="0.25"/>
    <row r="331" ht="66" customHeight="1" x14ac:dyDescent="0.25"/>
    <row r="332" ht="66" customHeight="1" x14ac:dyDescent="0.25"/>
    <row r="333" ht="66" customHeight="1" x14ac:dyDescent="0.25"/>
    <row r="334" ht="66" customHeight="1" x14ac:dyDescent="0.25"/>
    <row r="335" ht="66" customHeight="1" x14ac:dyDescent="0.25"/>
    <row r="336" ht="66" customHeight="1" x14ac:dyDescent="0.25"/>
    <row r="337" ht="66" customHeight="1" x14ac:dyDescent="0.25"/>
    <row r="338" ht="66" customHeight="1" x14ac:dyDescent="0.25"/>
    <row r="339" ht="66" customHeight="1" x14ac:dyDescent="0.25"/>
    <row r="340" ht="66" customHeight="1" x14ac:dyDescent="0.25"/>
    <row r="341" ht="66" customHeight="1" x14ac:dyDescent="0.25"/>
    <row r="342" ht="66" customHeight="1" x14ac:dyDescent="0.25"/>
    <row r="343" ht="66" customHeight="1" x14ac:dyDescent="0.25"/>
    <row r="344" ht="66" customHeight="1" x14ac:dyDescent="0.25"/>
    <row r="345" ht="66" customHeight="1" x14ac:dyDescent="0.25"/>
    <row r="346" ht="66" customHeight="1" x14ac:dyDescent="0.25"/>
    <row r="347" ht="66" customHeight="1" x14ac:dyDescent="0.25"/>
    <row r="348" ht="66" customHeight="1" x14ac:dyDescent="0.25"/>
    <row r="349" ht="66" customHeight="1" x14ac:dyDescent="0.25"/>
    <row r="350" ht="66" customHeight="1" x14ac:dyDescent="0.25"/>
    <row r="351" ht="66" customHeight="1" x14ac:dyDescent="0.25"/>
    <row r="352" ht="66" customHeight="1" x14ac:dyDescent="0.25"/>
    <row r="353" ht="66" customHeight="1" x14ac:dyDescent="0.25"/>
    <row r="354" ht="66" customHeight="1" x14ac:dyDescent="0.25"/>
    <row r="355" ht="66" customHeight="1" x14ac:dyDescent="0.25"/>
    <row r="356" ht="66" customHeight="1" x14ac:dyDescent="0.25"/>
    <row r="357" ht="66" customHeight="1" x14ac:dyDescent="0.25"/>
    <row r="358" ht="66" customHeight="1" x14ac:dyDescent="0.25"/>
    <row r="359" ht="66" customHeight="1" x14ac:dyDescent="0.25"/>
    <row r="360" ht="66" customHeight="1" x14ac:dyDescent="0.25"/>
    <row r="361" ht="66" customHeight="1" x14ac:dyDescent="0.25"/>
    <row r="362" ht="66" customHeight="1" x14ac:dyDescent="0.25"/>
    <row r="363" ht="66" customHeight="1" x14ac:dyDescent="0.25"/>
    <row r="364" ht="66" customHeight="1" x14ac:dyDescent="0.25"/>
    <row r="365" ht="66" customHeight="1" x14ac:dyDescent="0.25"/>
    <row r="366" ht="66" customHeight="1" x14ac:dyDescent="0.25"/>
    <row r="367" ht="66" customHeight="1" x14ac:dyDescent="0.25"/>
    <row r="368" ht="66" customHeight="1" x14ac:dyDescent="0.25"/>
    <row r="369" ht="66" customHeight="1" x14ac:dyDescent="0.25"/>
    <row r="370" ht="66" customHeight="1" x14ac:dyDescent="0.25"/>
    <row r="371" ht="66" customHeight="1" x14ac:dyDescent="0.25"/>
    <row r="372" ht="66" customHeight="1" x14ac:dyDescent="0.25"/>
    <row r="373" ht="66" customHeight="1" x14ac:dyDescent="0.25"/>
    <row r="374" ht="66" customHeight="1" x14ac:dyDescent="0.25"/>
    <row r="375" ht="66" customHeight="1" x14ac:dyDescent="0.25"/>
    <row r="376" ht="66" customHeight="1" x14ac:dyDescent="0.25"/>
    <row r="377" ht="66" customHeight="1" x14ac:dyDescent="0.25"/>
    <row r="378" ht="66" customHeight="1" x14ac:dyDescent="0.25"/>
    <row r="379" ht="66" customHeight="1" x14ac:dyDescent="0.25"/>
    <row r="380" ht="66" customHeight="1" x14ac:dyDescent="0.25"/>
    <row r="381" ht="66" customHeight="1" x14ac:dyDescent="0.25"/>
    <row r="382" ht="66" customHeight="1" x14ac:dyDescent="0.25"/>
    <row r="383" ht="66" customHeight="1" x14ac:dyDescent="0.25"/>
    <row r="384" ht="66" customHeight="1" x14ac:dyDescent="0.25"/>
    <row r="385" ht="66" customHeight="1" x14ac:dyDescent="0.25"/>
    <row r="386" ht="66" customHeight="1" x14ac:dyDescent="0.25"/>
    <row r="387" ht="66" customHeight="1" x14ac:dyDescent="0.25"/>
    <row r="388" ht="66" customHeight="1" x14ac:dyDescent="0.25"/>
    <row r="389" ht="66" customHeight="1" x14ac:dyDescent="0.25"/>
    <row r="390" ht="66" customHeight="1" x14ac:dyDescent="0.25"/>
    <row r="391" ht="66" customHeight="1" x14ac:dyDescent="0.25"/>
    <row r="392" ht="66" customHeight="1" x14ac:dyDescent="0.25"/>
    <row r="393" ht="66" customHeight="1" x14ac:dyDescent="0.25"/>
    <row r="394" ht="66" customHeight="1" x14ac:dyDescent="0.25"/>
    <row r="395" ht="66" customHeight="1" x14ac:dyDescent="0.25"/>
    <row r="396" ht="66" customHeight="1" x14ac:dyDescent="0.25"/>
    <row r="397" ht="66" customHeight="1" x14ac:dyDescent="0.25"/>
    <row r="398" ht="66" customHeight="1" x14ac:dyDescent="0.25"/>
    <row r="399" ht="66" customHeight="1" x14ac:dyDescent="0.25"/>
    <row r="400" ht="66" customHeight="1" x14ac:dyDescent="0.25"/>
    <row r="401" ht="66" customHeight="1" x14ac:dyDescent="0.25"/>
    <row r="402" ht="66" customHeight="1" x14ac:dyDescent="0.25"/>
    <row r="403" ht="66" customHeight="1" x14ac:dyDescent="0.25"/>
    <row r="404" ht="66" customHeight="1" x14ac:dyDescent="0.25"/>
    <row r="405" ht="66" customHeight="1" x14ac:dyDescent="0.25"/>
    <row r="406" ht="66" customHeight="1" x14ac:dyDescent="0.25"/>
    <row r="407" ht="66" customHeight="1" x14ac:dyDescent="0.25"/>
    <row r="408" ht="66" customHeight="1" x14ac:dyDescent="0.25"/>
    <row r="409" ht="66" customHeight="1" x14ac:dyDescent="0.25"/>
    <row r="410" ht="66" customHeight="1" x14ac:dyDescent="0.25"/>
    <row r="411" ht="66" customHeight="1" x14ac:dyDescent="0.25"/>
    <row r="412" ht="66" customHeight="1" x14ac:dyDescent="0.25"/>
    <row r="413" ht="66" customHeight="1" x14ac:dyDescent="0.25"/>
    <row r="414" ht="66" customHeight="1" x14ac:dyDescent="0.25"/>
    <row r="415" ht="66" customHeight="1" x14ac:dyDescent="0.25"/>
    <row r="416" ht="66" customHeight="1" x14ac:dyDescent="0.25"/>
    <row r="417" ht="66" customHeight="1" x14ac:dyDescent="0.25"/>
    <row r="418" ht="66" customHeight="1" x14ac:dyDescent="0.25"/>
    <row r="419" ht="66" customHeight="1" x14ac:dyDescent="0.25"/>
    <row r="420" ht="66" customHeight="1" x14ac:dyDescent="0.25"/>
    <row r="421" ht="66" customHeight="1" x14ac:dyDescent="0.25"/>
    <row r="422" ht="66" customHeight="1" x14ac:dyDescent="0.25"/>
    <row r="423" ht="66" customHeight="1" x14ac:dyDescent="0.25"/>
    <row r="424" ht="66" customHeight="1" x14ac:dyDescent="0.25"/>
    <row r="425" ht="66" customHeight="1" x14ac:dyDescent="0.25"/>
    <row r="426" ht="66" customHeight="1" x14ac:dyDescent="0.25"/>
    <row r="427" ht="66" customHeight="1" x14ac:dyDescent="0.25"/>
    <row r="428" ht="66" customHeight="1" x14ac:dyDescent="0.25"/>
    <row r="429" ht="66" customHeight="1" x14ac:dyDescent="0.25"/>
    <row r="430" ht="66" customHeight="1" x14ac:dyDescent="0.25"/>
    <row r="431" ht="66" customHeight="1" x14ac:dyDescent="0.25"/>
    <row r="432" ht="66" customHeight="1" x14ac:dyDescent="0.25"/>
    <row r="433" ht="66" customHeight="1" x14ac:dyDescent="0.25"/>
    <row r="434" ht="66" customHeight="1" x14ac:dyDescent="0.25"/>
    <row r="435" ht="66" customHeight="1" x14ac:dyDescent="0.25"/>
    <row r="436" ht="66" customHeight="1" x14ac:dyDescent="0.25"/>
    <row r="437" ht="66" customHeight="1" x14ac:dyDescent="0.25"/>
    <row r="438" ht="66" customHeight="1" x14ac:dyDescent="0.25"/>
    <row r="439" ht="66" customHeight="1" x14ac:dyDescent="0.25"/>
    <row r="440" ht="66" customHeight="1" x14ac:dyDescent="0.25"/>
    <row r="441" ht="66" customHeight="1" x14ac:dyDescent="0.25"/>
    <row r="442" ht="66" customHeight="1" x14ac:dyDescent="0.25"/>
    <row r="443" ht="66" customHeight="1" x14ac:dyDescent="0.25"/>
    <row r="444" ht="66" customHeight="1" x14ac:dyDescent="0.25"/>
    <row r="445" ht="66" customHeight="1" x14ac:dyDescent="0.25"/>
    <row r="446" ht="66" customHeight="1" x14ac:dyDescent="0.25"/>
    <row r="447" ht="66" customHeight="1" x14ac:dyDescent="0.25"/>
    <row r="448" ht="66" customHeight="1" x14ac:dyDescent="0.25"/>
    <row r="449" ht="66" customHeight="1" x14ac:dyDescent="0.25"/>
    <row r="450" ht="66" customHeight="1" x14ac:dyDescent="0.25"/>
    <row r="451" ht="66" customHeight="1" x14ac:dyDescent="0.25"/>
    <row r="452" ht="66" customHeight="1" x14ac:dyDescent="0.25"/>
    <row r="453" ht="66" customHeight="1" x14ac:dyDescent="0.25"/>
    <row r="454" ht="66" customHeight="1" x14ac:dyDescent="0.25"/>
    <row r="455" ht="66" customHeight="1" x14ac:dyDescent="0.25"/>
    <row r="456" ht="66" customHeight="1" x14ac:dyDescent="0.25"/>
    <row r="457" ht="66" customHeight="1" x14ac:dyDescent="0.25"/>
    <row r="458" ht="66" customHeight="1" x14ac:dyDescent="0.25"/>
    <row r="459" ht="66" customHeight="1" x14ac:dyDescent="0.25"/>
    <row r="460" ht="66" customHeight="1" x14ac:dyDescent="0.25"/>
    <row r="461" ht="66" customHeight="1" x14ac:dyDescent="0.25"/>
    <row r="462" ht="66" customHeight="1" x14ac:dyDescent="0.25"/>
    <row r="463" ht="66" customHeight="1" x14ac:dyDescent="0.25"/>
    <row r="464" ht="66" customHeight="1" x14ac:dyDescent="0.25"/>
    <row r="465" ht="66" customHeight="1" x14ac:dyDescent="0.25"/>
    <row r="466" ht="66" customHeight="1" x14ac:dyDescent="0.25"/>
    <row r="467" ht="66" customHeight="1" x14ac:dyDescent="0.25"/>
    <row r="468" ht="66" customHeight="1" x14ac:dyDescent="0.25"/>
    <row r="469" ht="66" customHeight="1" x14ac:dyDescent="0.25"/>
    <row r="470" ht="66" customHeight="1" x14ac:dyDescent="0.25"/>
    <row r="471" ht="66" customHeight="1" x14ac:dyDescent="0.25"/>
    <row r="472" ht="66" customHeight="1" x14ac:dyDescent="0.25"/>
    <row r="473" ht="66" customHeight="1" x14ac:dyDescent="0.25"/>
    <row r="474" ht="66" customHeight="1" x14ac:dyDescent="0.25"/>
    <row r="475" ht="66" customHeight="1" x14ac:dyDescent="0.25"/>
    <row r="476" ht="66" customHeight="1" x14ac:dyDescent="0.25"/>
    <row r="477" ht="66" customHeight="1" x14ac:dyDescent="0.25"/>
    <row r="478" ht="66" customHeight="1" x14ac:dyDescent="0.25"/>
    <row r="479" ht="66" customHeight="1" x14ac:dyDescent="0.25"/>
    <row r="480" ht="66" customHeight="1" x14ac:dyDescent="0.25"/>
    <row r="481" ht="66" customHeight="1" x14ac:dyDescent="0.25"/>
    <row r="482" ht="66" customHeight="1" x14ac:dyDescent="0.25"/>
    <row r="483" ht="66" customHeight="1" x14ac:dyDescent="0.25"/>
    <row r="484" ht="66" customHeight="1" x14ac:dyDescent="0.25"/>
    <row r="485" ht="66" customHeight="1" x14ac:dyDescent="0.25"/>
    <row r="486" ht="66" customHeight="1" x14ac:dyDescent="0.25"/>
    <row r="487" ht="66" customHeight="1" x14ac:dyDescent="0.25"/>
    <row r="488" ht="66" customHeight="1" x14ac:dyDescent="0.25"/>
    <row r="489" ht="66" customHeight="1" x14ac:dyDescent="0.25"/>
    <row r="490" ht="66" customHeight="1" x14ac:dyDescent="0.25"/>
    <row r="491" ht="66" customHeight="1" x14ac:dyDescent="0.25"/>
    <row r="492" ht="66" customHeight="1" x14ac:dyDescent="0.25"/>
    <row r="493" ht="66" customHeight="1" x14ac:dyDescent="0.25"/>
    <row r="494" ht="66" customHeight="1" x14ac:dyDescent="0.25"/>
    <row r="495" ht="66" customHeight="1" x14ac:dyDescent="0.25"/>
    <row r="496" ht="66" customHeight="1" x14ac:dyDescent="0.25"/>
    <row r="497" ht="66" customHeight="1" x14ac:dyDescent="0.25"/>
    <row r="498" ht="66" customHeight="1" x14ac:dyDescent="0.25"/>
    <row r="499" ht="66" customHeight="1" x14ac:dyDescent="0.25"/>
    <row r="500" ht="66" customHeight="1" x14ac:dyDescent="0.25"/>
    <row r="501" ht="66" customHeight="1" x14ac:dyDescent="0.25"/>
    <row r="502" ht="66" customHeight="1" x14ac:dyDescent="0.25"/>
    <row r="503" ht="66" customHeight="1" x14ac:dyDescent="0.25"/>
    <row r="504" ht="66" customHeight="1" x14ac:dyDescent="0.25"/>
    <row r="505" ht="66" customHeight="1" x14ac:dyDescent="0.25"/>
    <row r="506" ht="66" customHeight="1" x14ac:dyDescent="0.25"/>
    <row r="507" ht="66" customHeight="1" x14ac:dyDescent="0.25"/>
    <row r="508" ht="66" customHeight="1" x14ac:dyDescent="0.25"/>
    <row r="509" ht="66" customHeight="1" x14ac:dyDescent="0.25"/>
    <row r="510" ht="66" customHeight="1" x14ac:dyDescent="0.25"/>
    <row r="511" ht="66" customHeight="1" x14ac:dyDescent="0.25"/>
    <row r="512" ht="66" customHeight="1" x14ac:dyDescent="0.25"/>
    <row r="513" ht="66" customHeight="1" x14ac:dyDescent="0.25"/>
    <row r="514" ht="66" customHeight="1" x14ac:dyDescent="0.25"/>
    <row r="515" ht="66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2021-03-31T17:15:18Z</dcterms:created>
  <dcterms:modified xsi:type="dcterms:W3CDTF">2021-07-07T15:13:20Z</dcterms:modified>
</cp:coreProperties>
</file>