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aure\"/>
    </mc:Choice>
  </mc:AlternateContent>
  <xr:revisionPtr revIDLastSave="0" documentId="13_ncr:1_{5C5AD965-248D-47BB-80F1-DCD1BCFAC5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<sst xmlns="http://schemas.openxmlformats.org/spreadsheetml/2006/main" count="62" uniqueCount="55">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</sst>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s="3" t="s">
        <v>54</v>
      </c>
      <c r="L8" s="2">
        <v>44655</v>
      </c>
      <c r="M8" s="2">
        <v>44655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J8:J18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2021-03-31T16:19:53Z</dcterms:created>
  <dcterms:modified xsi:type="dcterms:W3CDTF">2022-04-11T18:13:44Z</dcterms:modified>
</cp:coreProperties>
</file>