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1\Desktop\OBLIGACIONES-SEP-2024\OBLIGACIONES-2025\JULIO-DICIEMBRE-2025\"/>
    </mc:Choice>
  </mc:AlternateContent>
  <xr:revisionPtr revIDLastSave="0" documentId="13_ncr:1_{A046B25D-D040-40B6-B0F3-4E494CD84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29">[1]Hidden_2!$A$1:$A$3</definedName>
  </definedNames>
  <calcPr calcId="0"/>
</workbook>
</file>

<file path=xl/sharedStrings.xml><?xml version="1.0" encoding="utf-8"?>
<sst xmlns="http://schemas.openxmlformats.org/spreadsheetml/2006/main" count="35" uniqueCount="33">
  <si>
    <t>49005</t>
  </si>
  <si>
    <t>TÍTULO</t>
  </si>
  <si>
    <t>NOMBRE CORTO</t>
  </si>
  <si>
    <t>DESCRIPCIÓN</t>
  </si>
  <si>
    <t>Resoluciones de las acciones y políticas del Comité de Transparencia</t>
  </si>
  <si>
    <t>LTAIPT_A63F39B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</si>
  <si>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</si>
  <si>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</si>
  <si>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</si>
  <si>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</si>
  <si>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</si>
  <si>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</si>
  <si>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</si>
  <si>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436918</t>
  </si>
  <si>
    <t>436924</t>
  </si>
  <si>
    <t>436925</t>
  </si>
  <si>
    <t>436920</t>
  </si>
  <si>
    <t>436921</t>
  </si>
  <si>
    <t>436923</t>
  </si>
  <si>
    <t>436922</t>
  </si>
  <si>
    <t>436926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</si>
  <si>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</si>
  <si>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</si>
  <si>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</si>
  <si>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</si>
  <si>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</si>
  <si>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</si>
  <si>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</si>
  <si>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</si>
  <si>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</si>
  <si>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VER NOTA</t>
  </si>
  <si>
    <t>https://vernota</t>
  </si>
  <si>
    <t>EN ESTE PERIODO NO SE INFORMA NINGUNA RESOLUCIÓN DE CLASIFICACIÓN DE LA INFORMACIÓN COMO RESERVADA O CONFIDENCIAL, YA QUE NINGUNA DE LAS ÁREAS JURISDICCIONALES Y/O ADMINISTRATIVAS LO SOLICITARON (ART. 63 FRACCIÓN XXXIX DE LA LTAIPT)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</si>
</sst>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cretariGA11\Desktop\OBLIGACIONES-SEP-2024\OBLIGACIONES-2025\JULIO-DICIEMBRE-2025\LTAIPT_A63F39A.xlsx" TargetMode="External"/><Relationship Id="rId1" Type="http://schemas.openxmlformats.org/officeDocument/2006/relationships/externalLinkPath" Target="LTAIPT_A63F3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4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105" x14ac:dyDescent="0.25">
      <c r="A8">
        <v>2025</v>
      </c>
      <c r="B8" s="2">
        <v>45839</v>
      </c>
      <c r="C8" s="2">
        <v>46022</v>
      </c>
      <c r="D8" s="2">
        <v>45839</v>
      </c>
      <c r="E8" s="3" t="s">
        <v>31</v>
      </c>
      <c r="F8" t="s">
        <v>30</v>
      </c>
      <c r="G8" s="2">
        <v>46029</v>
      </c>
      <c r="H8" s="4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EF1B83A0-A43E-4344-BCCC-25C5E20655D4}">
      <formula1>Hidden_29</formula1>
    </dataValidation>
  </dataValidations>
  <hyperlinks>
    <hyperlink ref="E8" r:id="rId1" xr:uid="{6B2517B5-B8C8-49D4-B40F-9140C45EFA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11</cp:lastModifiedBy>
  <dcterms:created xsi:type="dcterms:W3CDTF">2025-03-31T19:12:36Z</dcterms:created>
  <dcterms:modified xsi:type="dcterms:W3CDTF">2026-01-08T15:21:50Z</dcterms:modified>
</cp:coreProperties>
</file>